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'raw(T)'!$B$1:$H$47607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<sst xmlns="http://schemas.openxmlformats.org/spreadsheetml/2006/main" count="97138" uniqueCount="48057">
  <si>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</si>
  <si>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</si>
  <si>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</si>
  <si>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</si>
  <si>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</si>
  <si>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</si>
  <si>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</si>
  <si>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</si>
  <si>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</si>
  <si>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</si>
  <si>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</si>
  <si>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</si>
  <si>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</si>
  <si>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</si>
  <si>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</si>
  <si>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</si>
  <si>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</si>
  <si>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</si>
  <si>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</si>
  <si>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</si>
  <si>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</si>
  <si>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</si>
  <si>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</si>
  <si>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</si>
  <si>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</si>
  <si>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</si>
  <si>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</si>
  <si>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</si>
  <si>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 xml:space="preserve">Norden 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</si>
  <si>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</si>
  <si>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</si>
  <si>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</si>
  <si>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</si>
  <si>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</si>
  <si>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</si>
  <si>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</si>
  <si>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</si>
  <si>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</si>
  <si>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</si>
  <si>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</si>
  <si>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</si>
  <si>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</si>
  <si>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</si>
  <si>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</si>
  <si>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</si>
  <si>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</si>
  <si>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</si>
  <si>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</si>
  <si>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</si>
  <si>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</si>
  <si>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</si>
  <si>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</si>
  <si>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</si>
  <si>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</si>
  <si>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</si>
  <si>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</si>
  <si>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</si>
  <si>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</si>
  <si>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</si>
  <si>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</si>
  <si>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</si>
  <si>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</si>
  <si>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</si>
  <si>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</si>
  <si>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</si>
  <si>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</si>
  <si>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</si>
  <si>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</si>
  <si>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</si>
  <si>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</si>
  <si>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</si>
  <si>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</si>
  <si>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</si>
  <si>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</si>
  <si>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</si>
  <si>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</si>
  <si>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</si>
  <si>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</si>
  <si>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</si>
  <si>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</si>
  <si>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</si>
  <si>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</si>
  <si>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</si>
  <si>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</si>
  <si>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</si>
  <si>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</si>
  <si>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</si>
  <si>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</si>
  <si>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</si>
  <si>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</si>
  <si>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</si>
  <si>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</si>
  <si>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</si>
  <si>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</si>
  <si>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</si>
  <si>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</si>
  <si>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</si>
  <si>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</si>
  <si>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</si>
  <si>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</si>
  <si>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</si>
  <si>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</si>
  <si>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</si>
  <si>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</si>
  <si>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</si>
  <si>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</si>
  <si>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</si>
  <si>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</si>
  <si>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</si>
  <si>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</si>
  <si>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</si>
  <si>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</si>
  <si>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</si>
  <si>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</si>
  <si>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</si>
  <si>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</si>
  <si>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</si>
  <si>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</si>
  <si>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</si>
  <si>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</si>
  <si>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</si>
  <si>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</si>
  <si>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</si>
  <si>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</si>
  <si>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</si>
  <si>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</si>
  <si>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</si>
  <si>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</si>
  <si>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</si>
  <si>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</si>
  <si>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</si>
  <si>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</si>
  <si>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</si>
  <si>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</si>
  <si>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</si>
  <si>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</si>
  <si>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</si>
  <si>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</si>
  <si>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</si>
  <si>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</si>
  <si>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</si>
  <si>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</si>
  <si>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</si>
  <si>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</si>
  <si>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</si>
  <si>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</si>
  <si>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</si>
  <si>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</si>
  <si>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</si>
  <si>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</si>
  <si>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</si>
  <si>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</si>
  <si>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</si>
  <si>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</si>
  <si>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</si>
  <si>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</si>
  <si>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</si>
  <si>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</si>
  <si>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</si>
  <si>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</si>
  <si>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</si>
  <si>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</si>
  <si>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</si>
  <si>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</si>
  <si>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</si>
  <si>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</si>
  <si>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</si>
  <si>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</si>
  <si>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</si>
  <si>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</si>
  <si>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</si>
  <si>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</si>
  <si>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</si>
  <si>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</si>
  <si>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</si>
  <si>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</si>
  <si>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</si>
  <si>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</si>
  <si>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</si>
  <si>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</si>
  <si>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</si>
  <si>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</si>
  <si>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</si>
  <si>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</si>
  <si>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</si>
  <si>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</si>
  <si>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</si>
  <si>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</si>
  <si>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</si>
  <si>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</si>
  <si>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</si>
  <si>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</si>
  <si>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</si>
  <si>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</si>
  <si>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</si>
  <si>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</si>
  <si>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</si>
  <si>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</si>
  <si>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</si>
  <si>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</si>
  <si>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</si>
  <si>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</si>
  <si>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</si>
  <si>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</si>
  <si>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</si>
  <si>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</si>
  <si>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</si>
  <si>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</si>
  <si>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</si>
  <si>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</si>
  <si>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</si>
  <si>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</si>
  <si>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</si>
  <si>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</si>
  <si>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</si>
  <si>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</si>
  <si>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</si>
  <si>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</si>
  <si>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</si>
  <si>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</si>
  <si>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</si>
  <si>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</si>
  <si>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</si>
  <si>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</si>
  <si>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</si>
  <si>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</si>
  <si>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</si>
  <si>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</si>
  <si>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</si>
  <si>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</si>
  <si>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</si>
  <si>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</si>
  <si>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</si>
  <si>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</si>
  <si>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</si>
  <si>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</si>
  <si>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</si>
  <si>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</si>
  <si>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</si>
  <si>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</si>
  <si>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</si>
  <si>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</si>
  <si>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</si>
  <si>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</si>
  <si>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</si>
  <si>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</si>
  <si>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</si>
  <si>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</si>
  <si>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</si>
  <si>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</si>
  <si>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</si>
  <si>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</si>
  <si>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</si>
  <si>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</si>
  <si>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</si>
  <si>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</si>
  <si>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</si>
  <si>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</si>
  <si>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</si>
  <si>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</si>
  <si>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</si>
  <si>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</si>
  <si>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</si>
  <si>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</si>
  <si>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</si>
  <si>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</si>
  <si>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</si>
  <si>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</si>
  <si>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</si>
  <si>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</si>
  <si>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</si>
  <si>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</si>
  <si>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</si>
  <si>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</si>
  <si>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</si>
  <si>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</si>
  <si>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</si>
  <si>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</si>
  <si>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</si>
  <si>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</si>
  <si>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</si>
  <si>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</si>
  <si>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</si>
  <si>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</si>
  <si>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</si>
  <si>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</si>
  <si>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</si>
  <si>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</si>
  <si>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</si>
  <si>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</si>
  <si>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</si>
  <si>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</si>
  <si>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</si>
  <si>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</si>
  <si>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</si>
  <si>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</si>
  <si>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</si>
  <si>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</si>
  <si>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</si>
  <si>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</si>
  <si>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</si>
  <si>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</si>
  <si>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</si>
  <si>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</si>
  <si>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</si>
  <si>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</si>
  <si>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</si>
  <si>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</si>
  <si>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</si>
  <si>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</si>
  <si>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</si>
  <si>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</si>
  <si>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</si>
  <si>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</si>
  <si>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</si>
  <si>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</si>
  <si>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</si>
  <si>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</si>
  <si>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</si>
  <si>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</si>
  <si>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</si>
  <si>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</si>
  <si>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</si>
  <si>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</si>
  <si>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</si>
  <si>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</si>
  <si>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</si>
  <si>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</si>
  <si>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</si>
  <si>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</si>
  <si>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</si>
  <si>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</si>
  <si>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</si>
  <si>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</si>
  <si>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</si>
  <si>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</si>
  <si>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</si>
  <si>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</si>
  <si>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</si>
  <si>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</si>
  <si>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</si>
  <si>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</si>
  <si>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</si>
  <si>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</si>
  <si>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</si>
  <si>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</si>
  <si>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</si>
  <si>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</si>
  <si>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</si>
  <si>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</si>
  <si>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</si>
  <si>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</si>
  <si>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</si>
  <si>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</si>
  <si>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</si>
  <si>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</si>
  <si>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</si>
  <si>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</si>
  <si>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</si>
  <si>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</si>
  <si>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</si>
  <si>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</si>
  <si>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</si>
  <si>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</si>
  <si>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</si>
  <si>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</si>
  <si>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</si>
  <si>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</si>
  <si>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</si>
  <si>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</si>
  <si>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</si>
  <si>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</si>
  <si>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</si>
  <si>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</si>
  <si>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</si>
  <si>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</si>
  <si>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</si>
  <si>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</si>
  <si>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</si>
  <si>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</si>
  <si>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</si>
  <si>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</si>
  <si>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</si>
  <si>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</si>
  <si>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</si>
  <si>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</si>
  <si>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</si>
  <si>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</si>
  <si>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</si>
  <si>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</si>
  <si>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</si>
  <si>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</si>
  <si>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</si>
  <si>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</si>
  <si>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</si>
  <si>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</si>
  <si>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</si>
  <si>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</si>
  <si>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</si>
  <si>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</si>
  <si>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</si>
  <si>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</si>
  <si>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</si>
  <si>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</si>
  <si>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</si>
  <si>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</si>
  <si>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</si>
  <si>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</si>
  <si>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</si>
  <si>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</si>
  <si>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</si>
  <si>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</si>
  <si>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</si>
  <si>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</si>
  <si>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</si>
  <si>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</si>
  <si>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</si>
  <si>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</si>
  <si>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</si>
  <si>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</si>
  <si>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</si>
  <si>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</si>
  <si>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</si>
  <si>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</si>
  <si>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</si>
  <si>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</si>
  <si>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</si>
  <si>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</si>
  <si>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</si>
  <si>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</si>
  <si>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</si>
  <si>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</si>
  <si>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</si>
  <si>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</si>
  <si>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</si>
  <si>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</si>
  <si>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</si>
  <si>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</si>
  <si>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</si>
  <si>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</si>
  <si>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</si>
  <si>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</si>
  <si>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</si>
  <si>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</si>
  <si>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</si>
  <si>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</si>
  <si>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</si>
  <si>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</si>
  <si>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</si>
  <si>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</si>
  <si>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06:38:50</t>
  </si>
  <si>
    <t>Ankommend</t>
  </si>
  <si>
    <t>09.05.2023 06:38:52</t>
  </si>
  <si>
    <t>09.05.2023 06:46:19</t>
  </si>
  <si>
    <t>09.05.2023 06:46:22</t>
  </si>
  <si>
    <t>09.05.2023 06:46:24</t>
  </si>
  <si>
    <t>09.05.2023 06:46:25</t>
  </si>
  <si>
    <t>09.05.2023 06:46:27</t>
  </si>
  <si>
    <t>09.05.2023 06:46:28</t>
  </si>
  <si>
    <t>09.05.2023 06:46:30</t>
  </si>
  <si>
    <t>09.05.2023 06:46:51</t>
  </si>
  <si>
    <t>Abfahrend</t>
  </si>
  <si>
    <t>09.05.2023 06:46:52</t>
  </si>
  <si>
    <t>09.05.2023 06:46:54</t>
  </si>
  <si>
    <t>09.05.2023 06:46:55</t>
  </si>
  <si>
    <t>09.05.2023 06:46:57</t>
  </si>
  <si>
    <t>09.05.2023 06:46:58</t>
  </si>
  <si>
    <t>09.05.2023 06:47:00</t>
  </si>
  <si>
    <t>09.05.2023 06:47:01</t>
  </si>
  <si>
    <t>09.05.2023 06:47:03</t>
  </si>
  <si>
    <t>09.05.2023 06:47:10</t>
  </si>
  <si>
    <t>09.05.2023 06:47:12</t>
  </si>
  <si>
    <t>09.05.2023 06:47:15</t>
  </si>
  <si>
    <t>09.05.2023 06:47:16</t>
  </si>
  <si>
    <t>09.05.2023 06:47:18</t>
  </si>
  <si>
    <t>09.05.2023 06:47:19</t>
  </si>
  <si>
    <t>09.05.2023 06:48:12</t>
  </si>
  <si>
    <t>09.05.2023 06:48:15</t>
  </si>
  <si>
    <t>09.05.2023 06:48:16</t>
  </si>
  <si>
    <t>09.05.2023 06:48:18</t>
  </si>
  <si>
    <t>09.05.2023 06:48:19</t>
  </si>
  <si>
    <t>09.05.2023 06:48:21</t>
  </si>
  <si>
    <t>09.05.2023 06:48:31</t>
  </si>
  <si>
    <t>09.05.2023 06:48:32</t>
  </si>
  <si>
    <t>09.05.2023 06:48:34</t>
  </si>
  <si>
    <t>09.05.2023 06:48:35</t>
  </si>
  <si>
    <t>09.05.2023 06:48:37</t>
  </si>
  <si>
    <t>09.05.2023 06:48:38</t>
  </si>
  <si>
    <t>09.05.2023 06:48:40</t>
  </si>
  <si>
    <t>09.05.2023 06:48:41</t>
  </si>
  <si>
    <t>09.05.2023 06:48:43</t>
  </si>
  <si>
    <t>09.05.2023 06:48:44</t>
  </si>
  <si>
    <t>09.05.2023 06:48:46</t>
  </si>
  <si>
    <t>09.05.2023 06:48:53</t>
  </si>
  <si>
    <t>09.05.2023 06:48:55</t>
  </si>
  <si>
    <t>09.05.2023 06:48:56</t>
  </si>
  <si>
    <t>09.05.2023 06:48:58</t>
  </si>
  <si>
    <t>09.05.2023 06:48:59</t>
  </si>
  <si>
    <t>09.05.2023 06:49:01</t>
  </si>
  <si>
    <t>09.05.2023 06:49:02</t>
  </si>
  <si>
    <t>09.05.2023 06:49:25</t>
  </si>
  <si>
    <t>09.05.2023 06:49:26</t>
  </si>
  <si>
    <t>09.05.2023 06:49:28</t>
  </si>
  <si>
    <t>09.05.2023 06:49:29</t>
  </si>
  <si>
    <t>09.05.2023 06:49:32</t>
  </si>
  <si>
    <t>09.05.2023 06:49:34</t>
  </si>
  <si>
    <t>09.05.2023 06:49:37</t>
  </si>
  <si>
    <t>09.05.2023 06:49:38</t>
  </si>
  <si>
    <t>09.05.2023 06:49:40</t>
  </si>
  <si>
    <t>09.05.2023 06:49:56</t>
  </si>
  <si>
    <t>09.05.2023 06:49:58</t>
  </si>
  <si>
    <t>09.05.2023 06:50:02</t>
  </si>
  <si>
    <t>09.05.2023 06:50:04</t>
  </si>
  <si>
    <t>09.05.2023 06:50:05</t>
  </si>
  <si>
    <t>09.05.2023 06:50:07</t>
  </si>
  <si>
    <t>09.05.2023 06:50:08</t>
  </si>
  <si>
    <t>09.05.2023 06:50:10</t>
  </si>
  <si>
    <t>09.05.2023 06:50:14</t>
  </si>
  <si>
    <t>09.05.2023 06:50:49</t>
  </si>
  <si>
    <t>09.05.2023 06:50:50</t>
  </si>
  <si>
    <t>09.05.2023 06:50:55</t>
  </si>
  <si>
    <t>09.05.2023 06:50:56</t>
  </si>
  <si>
    <t>09.05.2023 06:51:02</t>
  </si>
  <si>
    <t>09.05.2023 06:51:04</t>
  </si>
  <si>
    <t>09.05.2023 06:51:05</t>
  </si>
  <si>
    <t>09.05.2023 06:51:08</t>
  </si>
  <si>
    <t>09.05.2023 06:51:10</t>
  </si>
  <si>
    <t>09.05.2023 06:51:11</t>
  </si>
  <si>
    <t>09.05.2023 06:51:13</t>
  </si>
  <si>
    <t>09.05.2023 06:51:41</t>
  </si>
  <si>
    <t>09.05.2023 06:51:43</t>
  </si>
  <si>
    <t>09.05.2023 06:51:44</t>
  </si>
  <si>
    <t>09.05.2023 06:51:46</t>
  </si>
  <si>
    <t>09.05.2023 06:51:47</t>
  </si>
  <si>
    <t>09.05.2023 06:51:49</t>
  </si>
  <si>
    <t>09.05.2023 06:51:50</t>
  </si>
  <si>
    <t>09.05.2023 06:53:04</t>
  </si>
  <si>
    <t>09.05.2023 06:53:05</t>
  </si>
  <si>
    <t>09.05.2023 06:53:07</t>
  </si>
  <si>
    <t>09.05.2023 06:53:08</t>
  </si>
  <si>
    <t>09.05.2023 06:53:10</t>
  </si>
  <si>
    <t>09.05.2023 06:53:11</t>
  </si>
  <si>
    <t>09.05.2023 06:53:14</t>
  </si>
  <si>
    <t>09.05.2023 06:53:16</t>
  </si>
  <si>
    <t>09.05.2023 06:53:17</t>
  </si>
  <si>
    <t>09.05.2023 06:53:19</t>
  </si>
  <si>
    <t>09.05.2023 06:53:37</t>
  </si>
  <si>
    <t>09.05.2023 06:53:38</t>
  </si>
  <si>
    <t>09.05.2023 06:53:40</t>
  </si>
  <si>
    <t>09.05.2023 06:53:41</t>
  </si>
  <si>
    <t>09.05.2023 06:53:43</t>
  </si>
  <si>
    <t>09.05.2023 06:53:44</t>
  </si>
  <si>
    <t>09.05.2023 06:53:46</t>
  </si>
  <si>
    <t>09.05.2023 06:53:49</t>
  </si>
  <si>
    <t>09.05.2023 06:54:00</t>
  </si>
  <si>
    <t>09.05.2023 06:54:03</t>
  </si>
  <si>
    <t>09.05.2023 06:54:05</t>
  </si>
  <si>
    <t>09.05.2023 06:54:06</t>
  </si>
  <si>
    <t>09.05.2023 06:54:08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</si>
  <si>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</si>
  <si>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</si>
  <si>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</si>
  <si>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</si>
  <si>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</si>
  <si>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</si>
  <si>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06:54:23</t>
  </si>
  <si>
    <t>09.05.2023 06:54:24</t>
  </si>
  <si>
    <t>09.05.2023 06:54:26</t>
  </si>
  <si>
    <t>09.05.2023 06:54:27</t>
  </si>
  <si>
    <t>09.05.2023 06:54:29</t>
  </si>
  <si>
    <t>09.05.2023 06:54:30</t>
  </si>
  <si>
    <t>09.05.2023 06:54:41</t>
  </si>
  <si>
    <t>09.05.2023 06:54:42</t>
  </si>
  <si>
    <t>09.05.2023 06:54:45</t>
  </si>
  <si>
    <t>09.05.2023 06:54:47</t>
  </si>
  <si>
    <t>09.05.2023 06:54:48</t>
  </si>
  <si>
    <t>09.05.2023 06:54:50</t>
  </si>
  <si>
    <t>09.05.2023 06:54:51</t>
  </si>
  <si>
    <t>09.05.2023 06:54:53</t>
  </si>
  <si>
    <t>09.05.2023 06:54:54</t>
  </si>
  <si>
    <t>09.05.2023 06:54:56</t>
  </si>
  <si>
    <t>09.05.2023 06:54:57</t>
  </si>
  <si>
    <t>09.05.2023 06:54:59</t>
  </si>
  <si>
    <t>09.05.2023 06:55:00</t>
  </si>
  <si>
    <t>09.05.2023 06:55:02</t>
  </si>
  <si>
    <t>09.05.2023 06:55:21</t>
  </si>
  <si>
    <t>09.05.2023 06:55:22</t>
  </si>
  <si>
    <t>09.05.2023 06:55:24</t>
  </si>
  <si>
    <t>09.05.2023 06:55:25</t>
  </si>
  <si>
    <t>09.05.2023 06:55:27</t>
  </si>
  <si>
    <t>09.05.2023 06:55:28</t>
  </si>
  <si>
    <t>09.05.2023 06:55:48</t>
  </si>
  <si>
    <t>09.05.2023 06:55:49</t>
  </si>
  <si>
    <t>09.05.2023 06:55:51</t>
  </si>
  <si>
    <t>09.05.2023 06:55:52</t>
  </si>
  <si>
    <t>09.05.2023 06:55:54</t>
  </si>
  <si>
    <t>09.05.2023 06:55:55</t>
  </si>
  <si>
    <t>09.05.2023 06:55:57</t>
  </si>
  <si>
    <t>09.05.2023 06:56:22</t>
  </si>
  <si>
    <t>09.05.2023 06:56:24</t>
  </si>
  <si>
    <t>09.05.2023 06:56:25</t>
  </si>
  <si>
    <t>09.05.2023 06:56:27</t>
  </si>
  <si>
    <t>09.05.2023 06:56:28</t>
  </si>
  <si>
    <t>09.05.2023 06:56:30</t>
  </si>
  <si>
    <t>09.05.2023 06:56:31</t>
  </si>
  <si>
    <t>09.05.2023 06:56:33</t>
  </si>
  <si>
    <t>09.05.2023 06:57:04</t>
  </si>
  <si>
    <t>09.05.2023 06:57:06</t>
  </si>
  <si>
    <t>09.05.2023 06:57:07</t>
  </si>
  <si>
    <t>09.05.2023 06:57:09</t>
  </si>
  <si>
    <t>09.05.2023 06:57:10</t>
  </si>
  <si>
    <t>09.05.2023 06:57:12</t>
  </si>
  <si>
    <t>09.05.2023 06:57:13</t>
  </si>
  <si>
    <t>09.05.2023 06:57:27</t>
  </si>
  <si>
    <t>09.05.2023 06:57:28</t>
  </si>
  <si>
    <t>09.05.2023 06:57:30</t>
  </si>
  <si>
    <t>09.05.2023 06:57:31</t>
  </si>
  <si>
    <t>09.05.2023 06:57:36</t>
  </si>
  <si>
    <t>09.05.2023 06:57:39</t>
  </si>
  <si>
    <t>09.05.2023 06:57:40</t>
  </si>
  <si>
    <t>09.05.2023 06:57:42</t>
  </si>
  <si>
    <t>09.05.2023 06:57:43</t>
  </si>
  <si>
    <t>09.05.2023 06:57:46</t>
  </si>
  <si>
    <t>09.05.2023 06:57:48</t>
  </si>
  <si>
    <t>09.05.2023 06:57:49</t>
  </si>
  <si>
    <t>09.05.2023 06:57:51</t>
  </si>
  <si>
    <t>09.05.2023 06:57:52</t>
  </si>
  <si>
    <t>09.05.2023 06:57:54</t>
  </si>
  <si>
    <t>09.05.2023 06:57:55</t>
  </si>
  <si>
    <t>09.05.2023 06:57:57</t>
  </si>
  <si>
    <t>09.05.2023 06:57:58</t>
  </si>
  <si>
    <t>09.05.2023 06:58:00</t>
  </si>
  <si>
    <t>09.05.2023 06:58:16</t>
  </si>
  <si>
    <t>09.05.2023 06:58:19</t>
  </si>
  <si>
    <t>09.05.2023 06:58:22</t>
  </si>
  <si>
    <t>09.05.2023 06:58:24</t>
  </si>
  <si>
    <t>09.05.2023 06:58:25</t>
  </si>
  <si>
    <t>09.05.2023 06:58:27</t>
  </si>
  <si>
    <t>09.05.2023 06:58:28</t>
  </si>
  <si>
    <t>09.05.2023 06:58:30</t>
  </si>
  <si>
    <t>09.05.2023 06:58:31</t>
  </si>
  <si>
    <t>09.05.2023 06:58:36</t>
  </si>
  <si>
    <t>09.05.2023 06:58:37</t>
  </si>
  <si>
    <t>09.05.2023 06:58:39</t>
  </si>
  <si>
    <t>09.05.2023 06:59:18</t>
  </si>
  <si>
    <t>09.05.2023 06:59:19</t>
  </si>
  <si>
    <t>09.05.2023 06:59:21</t>
  </si>
  <si>
    <t>09.05.2023 06:59:22</t>
  </si>
  <si>
    <t>09.05.2023 06:59:24</t>
  </si>
  <si>
    <t>09.05.2023 06:59:25</t>
  </si>
  <si>
    <t>09.05.2023 06:59:27</t>
  </si>
  <si>
    <t>09.05.2023 06:59:28</t>
  </si>
  <si>
    <t>09.05.2023 06:59:46</t>
  </si>
  <si>
    <t>09.05.2023 06:59:48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</si>
  <si>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</si>
  <si>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</si>
  <si>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</si>
  <si>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</si>
  <si>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</si>
  <si>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</si>
  <si>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07:00:00</t>
  </si>
  <si>
    <t>09.05.2023 07:00:01</t>
  </si>
  <si>
    <t>09.05.2023 07:00:03</t>
  </si>
  <si>
    <t>09.05.2023 07:00:04</t>
  </si>
  <si>
    <t>09.05.2023 07:00:07</t>
  </si>
  <si>
    <t>09.05.2023 07:00:09</t>
  </si>
  <si>
    <t>09.05.2023 07:00:12</t>
  </si>
  <si>
    <t>09.05.2023 07:00:13</t>
  </si>
  <si>
    <t>09.05.2023 07:00:15</t>
  </si>
  <si>
    <t>09.05.2023 07:00:16</t>
  </si>
  <si>
    <t>09.05.2023 07:00:18</t>
  </si>
  <si>
    <t>09.05.2023 07:00:46</t>
  </si>
  <si>
    <t>09.05.2023 07:00:48</t>
  </si>
  <si>
    <t>09.05.2023 07:00:49</t>
  </si>
  <si>
    <t>09.05.2023 07:00:51</t>
  </si>
  <si>
    <t>09.05.2023 07:00:52</t>
  </si>
  <si>
    <t>09.05.2023 07:00:54</t>
  </si>
  <si>
    <t>09.05.2023 07:00:55</t>
  </si>
  <si>
    <t>09.05.2023 07:01:15</t>
  </si>
  <si>
    <t>09.05.2023 07:01:16</t>
  </si>
  <si>
    <t>09.05.2023 07:01:25</t>
  </si>
  <si>
    <t>09.05.2023 07:01:28</t>
  </si>
  <si>
    <t>09.05.2023 07:01:30</t>
  </si>
  <si>
    <t>09.05.2023 07:01:31</t>
  </si>
  <si>
    <t>09.05.2023 07:01:33</t>
  </si>
  <si>
    <t>09.05.2023 07:01:34</t>
  </si>
  <si>
    <t>09.05.2023 07:01:37</t>
  </si>
  <si>
    <t>09.05.2023 07:01:39</t>
  </si>
  <si>
    <t>09.05.2023 07:01:40</t>
  </si>
  <si>
    <t>09.05.2023 07:02:04</t>
  </si>
  <si>
    <t>09.05.2023 07:02:06</t>
  </si>
  <si>
    <t>09.05.2023 07:02:07</t>
  </si>
  <si>
    <t>09.05.2023 07:02:09</t>
  </si>
  <si>
    <t>09.05.2023 07:02:10</t>
  </si>
  <si>
    <t>09.05.2023 07:02:12</t>
  </si>
  <si>
    <t>09.05.2023 07:03:58</t>
  </si>
  <si>
    <t>09.05.2023 07:04:00</t>
  </si>
  <si>
    <t>09.05.2023 07:04:01</t>
  </si>
  <si>
    <t>09.05.2023 07:04:03</t>
  </si>
  <si>
    <t>09.05.2023 07:04:04</t>
  </si>
  <si>
    <t>09.05.2023 07:04:06</t>
  </si>
  <si>
    <t>09.05.2023 07:04:07</t>
  </si>
  <si>
    <t>09.05.2023 07:04:09</t>
  </si>
  <si>
    <t>09.05.2023 07:04:43</t>
  </si>
  <si>
    <t>09.05.2023 07:04:44</t>
  </si>
  <si>
    <t>09.05.2023 07:04:46</t>
  </si>
  <si>
    <t>09.05.2023 07:04:47</t>
  </si>
  <si>
    <t>09.05.2023 07:04:49</t>
  </si>
  <si>
    <t>09.05.2023 07:04:50</t>
  </si>
  <si>
    <t>09.05.2023 07:04:52</t>
  </si>
  <si>
    <t>09.05.2023 07:04:53</t>
  </si>
  <si>
    <t>09.05.2023 07:04:58</t>
  </si>
  <si>
    <t>09.05.2023 07:04:59</t>
  </si>
  <si>
    <t>09.05.2023 07:05:01</t>
  </si>
  <si>
    <t>09.05.2023 07:05:02</t>
  </si>
  <si>
    <t>09.05.2023 07:05:04</t>
  </si>
  <si>
    <t>09.05.2023 07:05:05</t>
  </si>
  <si>
    <t>09.05.2023 07:05:07</t>
  </si>
  <si>
    <t>09.05.2023 07:05:08</t>
  </si>
  <si>
    <t>09.05.2023 07:05:10</t>
  </si>
  <si>
    <t>09.05.2023 07:06:49</t>
  </si>
  <si>
    <t>09.05.2023 07:06:50</t>
  </si>
  <si>
    <t>09.05.2023 07:06:52</t>
  </si>
  <si>
    <t>09.05.2023 07:06:53</t>
  </si>
  <si>
    <t>09.05.2023 07:06:55</t>
  </si>
  <si>
    <t>09.05.2023 07:06:56</t>
  </si>
  <si>
    <t>09.05.2023 07:06:58</t>
  </si>
  <si>
    <t>09.05.2023 07:06:59</t>
  </si>
  <si>
    <t>09.05.2023 07:07:01</t>
  </si>
  <si>
    <t>09.05.2023 07:07:02</t>
  </si>
  <si>
    <t>09.05.2023 07:07:40</t>
  </si>
  <si>
    <t>09.05.2023 07:07:41</t>
  </si>
  <si>
    <t>09.05.2023 07:08:14</t>
  </si>
  <si>
    <t>09.05.2023 07:08:16</t>
  </si>
  <si>
    <t>09.05.2023 07:08:17</t>
  </si>
  <si>
    <t>09.05.2023 07:08:19</t>
  </si>
  <si>
    <t>09.05.2023 07:08:20</t>
  </si>
  <si>
    <t>09.05.2023 07:08:22</t>
  </si>
  <si>
    <t>09.05.2023 07:08:23</t>
  </si>
  <si>
    <t>09.05.2023 07:08:25</t>
  </si>
  <si>
    <t>09.05.2023 07:08:47</t>
  </si>
  <si>
    <t>09.05.2023 07:08:49</t>
  </si>
  <si>
    <t>09.05.2023 07:08:50</t>
  </si>
  <si>
    <t>09.05.2023 07:08:52</t>
  </si>
  <si>
    <t>09.05.2023 07:08:53</t>
  </si>
  <si>
    <t>09.05.2023 07:08:55</t>
  </si>
  <si>
    <t>09.05.2023 07:08:56</t>
  </si>
  <si>
    <t>09.05.2023 07:09:11</t>
  </si>
  <si>
    <t>09.05.2023 07:09:13</t>
  </si>
  <si>
    <t>09.05.2023 07:09:14</t>
  </si>
  <si>
    <t>09.05.2023 07:09:16</t>
  </si>
  <si>
    <t>09.05.2023 07:09:17</t>
  </si>
  <si>
    <t>09.05.2023 07:09:19</t>
  </si>
  <si>
    <t>09.05.2023 07:09:20</t>
  </si>
  <si>
    <t>09.05.2023 07:09:22</t>
  </si>
  <si>
    <t>09.05.2023 07:09:23</t>
  </si>
  <si>
    <t>09.05.2023 07:10:44</t>
  </si>
  <si>
    <t>09.05.2023 07:10:46</t>
  </si>
  <si>
    <t>09.05.2023 07:10:47</t>
  </si>
  <si>
    <t>09.05.2023 07:10:49</t>
  </si>
  <si>
    <t>09.05.2023 07:10:50</t>
  </si>
  <si>
    <t>09.05.2023 07:10:52</t>
  </si>
  <si>
    <t>09.05.2023 07:11:25</t>
  </si>
  <si>
    <t>09.05.2023 07:11:26</t>
  </si>
  <si>
    <t>09.05.2023 07:11:28</t>
  </si>
  <si>
    <t>09.05.2023 07:11:29</t>
  </si>
  <si>
    <t>09.05.2023 07:11:31</t>
  </si>
  <si>
    <t>09.05.2023 07:11:32</t>
  </si>
  <si>
    <t>09.05.2023 07:11:34</t>
  </si>
  <si>
    <t>09.05.2023 07:11:35</t>
  </si>
  <si>
    <t>09.05.2023 07:11:37</t>
  </si>
  <si>
    <t>09.05.2023 07:11:38</t>
  </si>
  <si>
    <t>09.05.2023 07:11:40</t>
  </si>
  <si>
    <t>09.05.2023 07:11:53</t>
  </si>
  <si>
    <t>09.05.2023 07:11:55</t>
  </si>
  <si>
    <t>09.05.2023 07:11:56</t>
  </si>
  <si>
    <t>09.05.2023 07:11:58</t>
  </si>
  <si>
    <t>09.05.2023 07:12:20</t>
  </si>
  <si>
    <t>09.05.2023 07:12:22</t>
  </si>
  <si>
    <t>09.05.2023 07:12:23</t>
  </si>
  <si>
    <t>09.05.2023 07:12:25</t>
  </si>
  <si>
    <t>09.05.2023 07:12:26</t>
  </si>
  <si>
    <t>09.05.2023 07:12:29</t>
  </si>
  <si>
    <t>09.05.2023 07:12:35</t>
  </si>
  <si>
    <t>09.05.2023 07:12:36</t>
  </si>
  <si>
    <t>09.05.2023 07:12:38</t>
  </si>
  <si>
    <t>09.05.2023 07:12:39</t>
  </si>
  <si>
    <t>09.05.2023 07:12:41</t>
  </si>
  <si>
    <t>09.05.2023 07:12:42</t>
  </si>
  <si>
    <t>09.05.2023 07:12:44</t>
  </si>
  <si>
    <t>09.05.2023 07:12:45</t>
  </si>
  <si>
    <t>09.05.2023 07:12:47</t>
  </si>
  <si>
    <t>09.05.2023 07:12:48</t>
  </si>
  <si>
    <t>09.05.2023 07:12:50</t>
  </si>
  <si>
    <t>09.05.2023 07:12:51</t>
  </si>
  <si>
    <t>09.05.2023 07:12:53</t>
  </si>
  <si>
    <t>09.05.2023 07:13:27</t>
  </si>
  <si>
    <t>09.05.2023 07:13:29</t>
  </si>
  <si>
    <t>09.05.2023 07:13:30</t>
  </si>
  <si>
    <t>09.05.2023 07:13:32</t>
  </si>
  <si>
    <t>09.05.2023 07:14:15</t>
  </si>
  <si>
    <t>09.05.2023 07:14:17</t>
  </si>
  <si>
    <t>09.05.2023 07:14:18</t>
  </si>
  <si>
    <t>09.05.2023 07:14:20</t>
  </si>
  <si>
    <t>09.05.2023 07:14:21</t>
  </si>
  <si>
    <t>09.05.2023 07:14:23</t>
  </si>
  <si>
    <t>09.05.2023 07:15:11</t>
  </si>
  <si>
    <t>09.05.2023 07:15:12</t>
  </si>
  <si>
    <t>09.05.2023 07:15:14</t>
  </si>
  <si>
    <t>09.05.2023 07:15:15</t>
  </si>
  <si>
    <t>09.05.2023 07:15:17</t>
  </si>
  <si>
    <t>09.05.2023 07:15:18</t>
  </si>
  <si>
    <t>09.05.2023 07:15:26</t>
  </si>
  <si>
    <t>09.05.2023 07:15:27</t>
  </si>
  <si>
    <t>09.05.2023 07:15:29</t>
  </si>
  <si>
    <t>09.05.2023 07:15:30</t>
  </si>
  <si>
    <t>09.05.2023 07:15:32</t>
  </si>
  <si>
    <t>09.05.2023 07:15:35</t>
  </si>
  <si>
    <t>09.05.2023 07:15:36</t>
  </si>
  <si>
    <t>09.05.2023 07:15:38</t>
  </si>
  <si>
    <t>09.05.2023 07:15:39</t>
  </si>
  <si>
    <t>09.05.2023 07:15:41</t>
  </si>
  <si>
    <t>09.05.2023 07:16:39</t>
  </si>
  <si>
    <t>09.05.2023 07:16:41</t>
  </si>
  <si>
    <t>09.05.2023 07:16:42</t>
  </si>
  <si>
    <t>09.05.2023 07:16:44</t>
  </si>
  <si>
    <t>09.05.2023 07:16:50</t>
  </si>
  <si>
    <t>09.05.2023 07:16:51</t>
  </si>
  <si>
    <t>09.05.2023 07:16:53</t>
  </si>
  <si>
    <t>09.05.2023 07:16:54</t>
  </si>
  <si>
    <t>09.05.2023 07:16:56</t>
  </si>
  <si>
    <t>09.05.2023 07:16:57</t>
  </si>
  <si>
    <t>09.05.2023 07:17:30</t>
  </si>
  <si>
    <t>09.05.2023 07:17:32</t>
  </si>
  <si>
    <t>09.05.2023 07:17:35</t>
  </si>
  <si>
    <t>09.05.2023 07:17:36</t>
  </si>
  <si>
    <t>09.05.2023 07:17:38</t>
  </si>
  <si>
    <t>09.05.2023 07:17:39</t>
  </si>
  <si>
    <t>09.05.2023 07:18:51</t>
  </si>
  <si>
    <t>09.05.2023 07:18:53</t>
  </si>
  <si>
    <t>09.05.2023 07:18:56</t>
  </si>
  <si>
    <t>09.05.2023 07:18:57</t>
  </si>
  <si>
    <t>09.05.2023 07:18:59</t>
  </si>
  <si>
    <t>09.05.2023 07:19:00</t>
  </si>
  <si>
    <t>09.05.2023 07:19:24</t>
  </si>
  <si>
    <t>09.05.2023 07:19:26</t>
  </si>
  <si>
    <t>09.05.2023 07:19:27</t>
  </si>
  <si>
    <t>09.05.2023 07:19:29</t>
  </si>
  <si>
    <t>09.05.2023 07:19:30</t>
  </si>
  <si>
    <t>09.05.2023 07:19:32</t>
  </si>
  <si>
    <t>09.05.2023 07:20:12</t>
  </si>
  <si>
    <t>09.05.2023 07:20:14</t>
  </si>
  <si>
    <t>09.05.2023 07:20:15</t>
  </si>
  <si>
    <t>09.05.2023 07:20:17</t>
  </si>
  <si>
    <t>09.05.2023 07:20:18</t>
  </si>
  <si>
    <t>09.05.2023 07:20:20</t>
  </si>
  <si>
    <t>09.05.2023 07:20:21</t>
  </si>
  <si>
    <t>09.05.2023 07:20:43</t>
  </si>
  <si>
    <t>09.05.2023 07:20:45</t>
  </si>
  <si>
    <t>09.05.2023 07:20:46</t>
  </si>
  <si>
    <t>09.05.2023 07:20:48</t>
  </si>
  <si>
    <t>09.05.2023 07:20:49</t>
  </si>
  <si>
    <t>09.05.2023 07:20:51</t>
  </si>
  <si>
    <t>09.05.2023 07:20:52</t>
  </si>
  <si>
    <t>09.05.2023 07:21:09</t>
  </si>
  <si>
    <t>09.05.2023 07:21:10</t>
  </si>
  <si>
    <t>09.05.2023 07:21:12</t>
  </si>
  <si>
    <t>09.05.2023 07:21:13</t>
  </si>
  <si>
    <t>09.05.2023 07:21:15</t>
  </si>
  <si>
    <t>09.05.2023 07:21:16</t>
  </si>
  <si>
    <t>09.05.2023 07:21:27</t>
  </si>
  <si>
    <t>09.05.2023 07:21:28</t>
  </si>
  <si>
    <t>09.05.2023 07:21:30</t>
  </si>
  <si>
    <t>09.05.2023 07:21:31</t>
  </si>
  <si>
    <t>09.05.2023 07:21:33</t>
  </si>
  <si>
    <t>09.05.2023 07:21:34</t>
  </si>
  <si>
    <t>09.05.2023 07:21:36</t>
  </si>
  <si>
    <t>09.05.2023 07:22:48</t>
  </si>
  <si>
    <t>09.05.2023 07:22:49</t>
  </si>
  <si>
    <t>09.05.2023 07:22:51</t>
  </si>
  <si>
    <t>09.05.2023 07:22:52</t>
  </si>
  <si>
    <t>09.05.2023 07:22:57</t>
  </si>
  <si>
    <t>09.05.2023 07:22:58</t>
  </si>
  <si>
    <t>09.05.2023 07:24:22</t>
  </si>
  <si>
    <t>09.05.2023 07:24:24</t>
  </si>
  <si>
    <t>09.05.2023 07:24:25</t>
  </si>
  <si>
    <t>09.05.2023 07:24:27</t>
  </si>
  <si>
    <t>09.05.2023 07:24:28</t>
  </si>
  <si>
    <t>09.05.2023 07:24:30</t>
  </si>
  <si>
    <t>09.05.2023 07:24:31</t>
  </si>
  <si>
    <t>09.05.2023 07:24:34</t>
  </si>
  <si>
    <t>09.05.2023 07:25:04</t>
  </si>
  <si>
    <t>09.05.2023 07:25:06</t>
  </si>
  <si>
    <t>09.05.2023 07:25:07</t>
  </si>
  <si>
    <t>09.05.2023 07:25:09</t>
  </si>
  <si>
    <t>09.05.2023 07:25:10</t>
  </si>
  <si>
    <t>09.05.2023 07:25:12</t>
  </si>
  <si>
    <t>09.05.2023 07:25:13</t>
  </si>
  <si>
    <t>09.05.2023 07:25:15</t>
  </si>
  <si>
    <t>09.05.2023 07:25:39</t>
  </si>
  <si>
    <t>09.05.2023 07:25:40</t>
  </si>
  <si>
    <t>09.05.2023 07:25:42</t>
  </si>
  <si>
    <t>09.05.2023 07:25:43</t>
  </si>
  <si>
    <t>09.05.2023 07:25:45</t>
  </si>
  <si>
    <t>09.05.2023 07:25:46</t>
  </si>
  <si>
    <t>09.05.2023 07:25:48</t>
  </si>
  <si>
    <t>09.05.2023 07:25:49</t>
  </si>
  <si>
    <t>09.05.2023 07:25:52</t>
  </si>
  <si>
    <t>09.05.2023 07:26:05</t>
  </si>
  <si>
    <t>09.05.2023 07:26:07</t>
  </si>
  <si>
    <t>09.05.2023 07:26:08</t>
  </si>
  <si>
    <t>09.05.2023 07:26:10</t>
  </si>
  <si>
    <t>09.05.2023 07:26:11</t>
  </si>
  <si>
    <t>09.05.2023 07:26:13</t>
  </si>
  <si>
    <t>09.05.2023 07:26:14</t>
  </si>
  <si>
    <t>09.05.2023 07:26:43</t>
  </si>
  <si>
    <t>09.05.2023 07:26:44</t>
  </si>
  <si>
    <t>09.05.2023 07:26:46</t>
  </si>
  <si>
    <t>09.05.2023 07:26:47</t>
  </si>
  <si>
    <t>09.05.2023 07:26:49</t>
  </si>
  <si>
    <t>09.05.2023 07:26:50</t>
  </si>
  <si>
    <t>09.05.2023 07:26:52</t>
  </si>
  <si>
    <t>09.05.2023 07:26:53</t>
  </si>
  <si>
    <t>09.05.2023 07:26:55</t>
  </si>
  <si>
    <t>09.05.2023 07:26:56</t>
  </si>
  <si>
    <t>09.05.2023 07:26:58</t>
  </si>
  <si>
    <t>09.05.2023 07:26:59</t>
  </si>
  <si>
    <t>09.05.2023 07:27:01</t>
  </si>
  <si>
    <t>09.05.2023 07:27:02</t>
  </si>
  <si>
    <t>09.05.2023 07:27:20</t>
  </si>
  <si>
    <t>09.05.2023 07:27:22</t>
  </si>
  <si>
    <t>09.05.2023 07:27:23</t>
  </si>
  <si>
    <t>09.05.2023 07:27:25</t>
  </si>
  <si>
    <t>09.05.2023 07:27:26</t>
  </si>
  <si>
    <t>09.05.2023 07:27:28</t>
  </si>
  <si>
    <t>09.05.2023 07:27:38</t>
  </si>
  <si>
    <t>09.05.2023 07:27:40</t>
  </si>
  <si>
    <t>09.05.2023 07:27:41</t>
  </si>
  <si>
    <t>09.05.2023 07:27:43</t>
  </si>
  <si>
    <t>09.05.2023 07:27:44</t>
  </si>
  <si>
    <t>09.05.2023 07:27:46</t>
  </si>
  <si>
    <t>09.05.2023 07:27:47</t>
  </si>
  <si>
    <t>09.05.2023 07:28:31</t>
  </si>
  <si>
    <t>09.05.2023 07:28:34</t>
  </si>
  <si>
    <t>09.05.2023 07:28:35</t>
  </si>
  <si>
    <t>09.05.2023 07:28:37</t>
  </si>
  <si>
    <t>09.05.2023 07:28:38</t>
  </si>
  <si>
    <t>09.05.2023 07:28:40</t>
  </si>
  <si>
    <t>09.05.2023 07:28:41</t>
  </si>
  <si>
    <t>09.05.2023 07:28:43</t>
  </si>
  <si>
    <t>09.05.2023 07:28:44</t>
  </si>
  <si>
    <t>09.05.2023 07:28:55</t>
  </si>
  <si>
    <t>09.05.2023 07:28:56</t>
  </si>
  <si>
    <t>09.05.2023 07:28:58</t>
  </si>
  <si>
    <t>09.05.2023 07:29:01</t>
  </si>
  <si>
    <t>09.05.2023 07:29:02</t>
  </si>
  <si>
    <t>09.05.2023 07:29:04</t>
  </si>
  <si>
    <t>09.05.2023 07:29:31</t>
  </si>
  <si>
    <t>09.05.2023 07:29:32</t>
  </si>
  <si>
    <t>09.05.2023 07:29:34</t>
  </si>
  <si>
    <t>09.05.2023 07:29:35</t>
  </si>
  <si>
    <t>09.05.2023 07:29:37</t>
  </si>
  <si>
    <t>09.05.2023 07:29:38</t>
  </si>
  <si>
    <t>09.05.2023 07:30:02</t>
  </si>
  <si>
    <t>09.05.2023 07:30:04</t>
  </si>
  <si>
    <t>09.05.2023 07:30:05</t>
  </si>
  <si>
    <t>09.05.2023 07:30:07</t>
  </si>
  <si>
    <t>09.05.2023 07:30:08</t>
  </si>
  <si>
    <t>09.05.2023 07:30:10</t>
  </si>
  <si>
    <t>09.05.2023 07:30:11</t>
  </si>
  <si>
    <t>09.05.2023 07:30:13</t>
  </si>
  <si>
    <t>09.05.2023 07:30:17</t>
  </si>
  <si>
    <t>09.05.2023 07:30:19</t>
  </si>
  <si>
    <t>09.05.2023 07:30:20</t>
  </si>
  <si>
    <t>09.05.2023 07:30:22</t>
  </si>
  <si>
    <t>09.05.2023 07:30:23</t>
  </si>
  <si>
    <t>09.05.2023 07:30:25</t>
  </si>
  <si>
    <t>09.05.2023 07:30:26</t>
  </si>
  <si>
    <t>09.05.2023 07:30:55</t>
  </si>
  <si>
    <t>09.05.2023 07:31:01</t>
  </si>
  <si>
    <t>09.05.2023 07:31:02</t>
  </si>
  <si>
    <t>09.05.2023 07:31:04</t>
  </si>
  <si>
    <t>09.05.2023 07:31:05</t>
  </si>
  <si>
    <t>09.05.2023 07:31:07</t>
  </si>
  <si>
    <t>09.05.2023 07:31:16</t>
  </si>
  <si>
    <t>09.05.2023 07:31:17</t>
  </si>
  <si>
    <t>09.05.2023 07:31:22</t>
  </si>
  <si>
    <t>09.05.2023 07:31:23</t>
  </si>
  <si>
    <t>09.05.2023 07:31:25</t>
  </si>
  <si>
    <t>09.05.2023 07:33:35</t>
  </si>
  <si>
    <t>09.05.2023 07:33:37</t>
  </si>
  <si>
    <t>09.05.2023 07:33:38</t>
  </si>
  <si>
    <t>09.05.2023 07:33:40</t>
  </si>
  <si>
    <t>09.05.2023 07:33:41</t>
  </si>
  <si>
    <t>09.05.2023 07:33:43</t>
  </si>
  <si>
    <t>09.05.2023 07:33:44</t>
  </si>
  <si>
    <t>09.05.2023 07:33:46</t>
  </si>
  <si>
    <t>09.05.2023 07:33:47</t>
  </si>
  <si>
    <t>09.05.2023 07:33:49</t>
  </si>
  <si>
    <t>09.05.2023 07:33:50</t>
  </si>
  <si>
    <t>09.05.2023 07:33:52</t>
  </si>
  <si>
    <t>09.05.2023 07:33:53</t>
  </si>
  <si>
    <t>09.05.2023 07:36:23</t>
  </si>
  <si>
    <t>09.05.2023 07:36:25</t>
  </si>
  <si>
    <t>09.05.2023 07:36:26</t>
  </si>
  <si>
    <t>09.05.2023 07:36:28</t>
  </si>
  <si>
    <t>09.05.2023 07:36:29</t>
  </si>
  <si>
    <t>09.05.2023 07:36:31</t>
  </si>
  <si>
    <t>09.05.2023 07:36:32</t>
  </si>
  <si>
    <t>09.05.2023 07:36:34</t>
  </si>
  <si>
    <t>09.05.2023 07:36:35</t>
  </si>
  <si>
    <t>09.05.2023 07:36:37</t>
  </si>
  <si>
    <t>09.05.2023 07:36:38</t>
  </si>
  <si>
    <t>09.05.2023 07:37:17</t>
  </si>
  <si>
    <t>09.05.2023 07:37:19</t>
  </si>
  <si>
    <t>09.05.2023 07:37:20</t>
  </si>
  <si>
    <t>09.05.2023 07:37:25</t>
  </si>
  <si>
    <t>09.05.2023 07:37:26</t>
  </si>
  <si>
    <t>09.05.2023 07:37:28</t>
  </si>
  <si>
    <t>09.05.2023 07:37:29</t>
  </si>
  <si>
    <t>09.05.2023 07:38:20</t>
  </si>
  <si>
    <t>09.05.2023 07:38:22</t>
  </si>
  <si>
    <t>09.05.2023 07:38:23</t>
  </si>
  <si>
    <t>09.05.2023 07:38:25</t>
  </si>
  <si>
    <t>09.05.2023 07:38:26</t>
  </si>
  <si>
    <t>09.05.2023 07:38:28</t>
  </si>
  <si>
    <t>09.05.2023 07:38:29</t>
  </si>
  <si>
    <t>09.05.2023 07:38:31</t>
  </si>
  <si>
    <t>09.05.2023 07:38:32</t>
  </si>
  <si>
    <t>09.05.2023 07:38:34</t>
  </si>
  <si>
    <t>09.05.2023 07:39:10</t>
  </si>
  <si>
    <t>09.05.2023 07:39:11</t>
  </si>
  <si>
    <t>09.05.2023 07:39:13</t>
  </si>
  <si>
    <t>09.05.2023 07:39:16</t>
  </si>
  <si>
    <t>09.05.2023 07:39:17</t>
  </si>
  <si>
    <t>09.05.2023 07:39:22</t>
  </si>
  <si>
    <t>09.05.2023 07:39:23</t>
  </si>
  <si>
    <t>09.05.2023 07:39:25</t>
  </si>
  <si>
    <t>09.05.2023 07:39:26</t>
  </si>
  <si>
    <t>09.05.2023 07:39:28</t>
  </si>
  <si>
    <t>09.05.2023 07:39:29</t>
  </si>
  <si>
    <t>09.05.2023 07:39:31</t>
  </si>
  <si>
    <t>09.05.2023 07:39:32</t>
  </si>
  <si>
    <t>09.05.2023 07:39:34</t>
  </si>
  <si>
    <t>09.05.2023 07:39:35</t>
  </si>
  <si>
    <t>09.05.2023 07:39:38</t>
  </si>
  <si>
    <t>09.05.2023 07:39:40</t>
  </si>
  <si>
    <t>09.05.2023 07:39:43</t>
  </si>
  <si>
    <t>09.05.2023 07:40:10</t>
  </si>
  <si>
    <t>09.05.2023 07:40:11</t>
  </si>
  <si>
    <t>09.05.2023 07:40:13</t>
  </si>
  <si>
    <t>09.05.2023 07:40:14</t>
  </si>
  <si>
    <t>09.05.2023 07:40:16</t>
  </si>
  <si>
    <t>09.05.2023 07:40:17</t>
  </si>
  <si>
    <t>09.05.2023 07:40:52</t>
  </si>
  <si>
    <t>09.05.2023 07:40:53</t>
  </si>
  <si>
    <t>09.05.2023 07:40:55</t>
  </si>
  <si>
    <t>09.05.2023 07:40:56</t>
  </si>
  <si>
    <t>09.05.2023 07:40:58</t>
  </si>
  <si>
    <t>09.05.2023 07:40:59</t>
  </si>
  <si>
    <t>09.05.2023 07:41:01</t>
  </si>
  <si>
    <t>09.05.2023 07:41:02</t>
  </si>
  <si>
    <t>09.05.2023 07:41:14</t>
  </si>
  <si>
    <t>09.05.2023 07:41:16</t>
  </si>
  <si>
    <t>09.05.2023 07:41:17</t>
  </si>
  <si>
    <t>09.05.2023 07:41:19</t>
  </si>
  <si>
    <t>09.05.2023 07:41:23</t>
  </si>
  <si>
    <t>09.05.2023 07:41:35</t>
  </si>
  <si>
    <t>09.05.2023 07:41:37</t>
  </si>
  <si>
    <t>09.05.2023 07:41:38</t>
  </si>
  <si>
    <t>09.05.2023 07:41:40</t>
  </si>
  <si>
    <t>09.05.2023 07:41:41</t>
  </si>
  <si>
    <t>09.05.2023 07:41:43</t>
  </si>
  <si>
    <t>09.05.2023 07:42:17</t>
  </si>
  <si>
    <t>09.05.2023 07:42:19</t>
  </si>
  <si>
    <t>09.05.2023 07:42:20</t>
  </si>
  <si>
    <t>09.05.2023 07:42:23</t>
  </si>
  <si>
    <t>09.05.2023 07:42:25</t>
  </si>
  <si>
    <t>09.05.2023 07:42:26</t>
  </si>
  <si>
    <t>09.05.2023 07:42:28</t>
  </si>
  <si>
    <t>09.05.2023 07:42:56</t>
  </si>
  <si>
    <t>09.05.2023 07:42:58</t>
  </si>
  <si>
    <t>09.05.2023 07:42:59</t>
  </si>
  <si>
    <t>09.05.2023 07:43:01</t>
  </si>
  <si>
    <t>09.05.2023 07:43:02</t>
  </si>
  <si>
    <t>09.05.2023 07:43:04</t>
  </si>
  <si>
    <t>09.05.2023 07:43:05</t>
  </si>
  <si>
    <t>09.05.2023 07:43:14</t>
  </si>
  <si>
    <t>09.05.2023 07:43:16</t>
  </si>
  <si>
    <t>09.05.2023 07:43:17</t>
  </si>
  <si>
    <t>09.05.2023 07:43:19</t>
  </si>
  <si>
    <t>09.05.2023 07:43:20</t>
  </si>
  <si>
    <t>09.05.2023 07:43:22</t>
  </si>
  <si>
    <t>09.05.2023 07:43:23</t>
  </si>
  <si>
    <t>09.05.2023 07:43:40</t>
  </si>
  <si>
    <t>09.05.2023 07:43:41</t>
  </si>
  <si>
    <t>09.05.2023 07:43:43</t>
  </si>
  <si>
    <t>09.05.2023 07:43:44</t>
  </si>
  <si>
    <t>09.05.2023 07:43:46</t>
  </si>
  <si>
    <t>09.05.2023 07:43:47</t>
  </si>
  <si>
    <t>09.05.2023 07:43:49</t>
  </si>
  <si>
    <t>09.05.2023 07:43:50</t>
  </si>
  <si>
    <t>09.05.2023 07:43:53</t>
  </si>
  <si>
    <t>09.05.2023 07:43:55</t>
  </si>
  <si>
    <t>09.05.2023 07:43:56</t>
  </si>
  <si>
    <t>09.05.2023 07:44:05</t>
  </si>
  <si>
    <t>09.05.2023 07:44:07</t>
  </si>
  <si>
    <t>09.05.2023 07:44:08</t>
  </si>
  <si>
    <t>09.05.2023 07:44:10</t>
  </si>
  <si>
    <t>09.05.2023 07:44:11</t>
  </si>
  <si>
    <t>09.05.2023 07:44:13</t>
  </si>
  <si>
    <t>09.05.2023 07:44:14</t>
  </si>
  <si>
    <t>09.05.2023 07:44:20</t>
  </si>
  <si>
    <t>09.05.2023 07:44:22</t>
  </si>
  <si>
    <t>09.05.2023 07:44:23</t>
  </si>
  <si>
    <t>09.05.2023 07:44:32</t>
  </si>
  <si>
    <t>09.05.2023 07:44:34</t>
  </si>
  <si>
    <t>09.05.2023 07:44:35</t>
  </si>
  <si>
    <t>09.05.2023 07:44:37</t>
  </si>
  <si>
    <t>09.05.2023 07:44:38</t>
  </si>
  <si>
    <t>09.05.2023 07:44:40</t>
  </si>
  <si>
    <t>09.05.2023 07:44:41</t>
  </si>
  <si>
    <t>09.05.2023 07:45:43</t>
  </si>
  <si>
    <t>09.05.2023 07:45:44</t>
  </si>
  <si>
    <t>09.05.2023 07:45:46</t>
  </si>
  <si>
    <t>09.05.2023 07:45:49</t>
  </si>
  <si>
    <t>09.05.2023 07:45:50</t>
  </si>
  <si>
    <t>09.05.2023 07:45:53</t>
  </si>
  <si>
    <t>09.05.2023 07:45:55</t>
  </si>
  <si>
    <t>09.05.2023 07:45:56</t>
  </si>
  <si>
    <t>09.05.2023 07:45:58</t>
  </si>
  <si>
    <t>09.05.2023 07:45:59</t>
  </si>
  <si>
    <t>09.05.2023 07:46:01</t>
  </si>
  <si>
    <t>09.05.2023 07:46:02</t>
  </si>
  <si>
    <t>09.05.2023 07:46:04</t>
  </si>
  <si>
    <t>09.05.2023 07:46:05</t>
  </si>
  <si>
    <t>09.05.2023 07:46:08</t>
  </si>
  <si>
    <t>09.05.2023 07:46:10</t>
  </si>
  <si>
    <t>09.05.2023 07:46:11</t>
  </si>
  <si>
    <t>09.05.2023 07:46:13</t>
  </si>
  <si>
    <t>09.05.2023 07:46:14</t>
  </si>
  <si>
    <t>09.05.2023 07:46:17</t>
  </si>
  <si>
    <t>09.05.2023 07:47:08</t>
  </si>
  <si>
    <t>09.05.2023 07:47:09</t>
  </si>
  <si>
    <t>09.05.2023 07:47:11</t>
  </si>
  <si>
    <t>09.05.2023 07:47:12</t>
  </si>
  <si>
    <t>09.05.2023 07:47:14</t>
  </si>
  <si>
    <t>09.05.2023 07:47:15</t>
  </si>
  <si>
    <t>09.05.2023 07:47:17</t>
  </si>
  <si>
    <t>09.05.2023 07:47:18</t>
  </si>
  <si>
    <t>09.05.2023 07:47:20</t>
  </si>
  <si>
    <t>09.05.2023 07:47:21</t>
  </si>
  <si>
    <t>09.05.2023 07:47:23</t>
  </si>
  <si>
    <t>09.05.2023 07:47:48</t>
  </si>
  <si>
    <t>09.05.2023 07:47:50</t>
  </si>
  <si>
    <t>09.05.2023 07:47:51</t>
  </si>
  <si>
    <t>09.05.2023 07:49:11</t>
  </si>
  <si>
    <t>09.05.2023 07:49:12</t>
  </si>
  <si>
    <t>09.05.2023 07:49:14</t>
  </si>
  <si>
    <t>09.05.2023 07:49:15</t>
  </si>
  <si>
    <t>09.05.2023 07:49:17</t>
  </si>
  <si>
    <t>09.05.2023 07:49:18</t>
  </si>
  <si>
    <t>09.05.2023 07:49:20</t>
  </si>
  <si>
    <t>09.05.2023 07:49:21</t>
  </si>
  <si>
    <t>09.05.2023 07:49:53</t>
  </si>
  <si>
    <t>09.05.2023 07:49:54</t>
  </si>
  <si>
    <t>09.05.2023 07:49:56</t>
  </si>
  <si>
    <t>09.05.2023 07:49:57</t>
  </si>
  <si>
    <t>09.05.2023 07:50:14</t>
  </si>
  <si>
    <t>09.05.2023 07:50:15</t>
  </si>
  <si>
    <t>09.05.2023 07:50:17</t>
  </si>
  <si>
    <t>09.05.2023 07:50:18</t>
  </si>
  <si>
    <t>09.05.2023 07:50:20</t>
  </si>
  <si>
    <t>09.05.2023 07:50:21</t>
  </si>
  <si>
    <t>09.05.2023 07:50:48</t>
  </si>
  <si>
    <t>09.05.2023 07:50:50</t>
  </si>
  <si>
    <t>09.05.2023 07:50:51</t>
  </si>
  <si>
    <t>09.05.2023 07:50:53</t>
  </si>
  <si>
    <t>09.05.2023 07:50:54</t>
  </si>
  <si>
    <t>09.05.2023 07:50:56</t>
  </si>
  <si>
    <t>09.05.2023 07:50:57</t>
  </si>
  <si>
    <t>09.05.2023 07:51:21</t>
  </si>
  <si>
    <t>09.05.2023 07:51:23</t>
  </si>
  <si>
    <t>09.05.2023 07:51:24</t>
  </si>
  <si>
    <t>09.05.2023 07:51:26</t>
  </si>
  <si>
    <t>09.05.2023 07:53:06</t>
  </si>
  <si>
    <t>09.05.2023 07:53:08</t>
  </si>
  <si>
    <t>09.05.2023 07:53:09</t>
  </si>
  <si>
    <t>09.05.2023 07:53:12</t>
  </si>
  <si>
    <t>09.05.2023 07:53:14</t>
  </si>
  <si>
    <t>09.05.2023 07:53:15</t>
  </si>
  <si>
    <t>09.05.2023 07:55:35</t>
  </si>
  <si>
    <t>09.05.2023 07:55:36</t>
  </si>
  <si>
    <t>09.05.2023 07:55:38</t>
  </si>
  <si>
    <t>09.05.2023 07:55:39</t>
  </si>
  <si>
    <t>09.05.2023 07:55:41</t>
  </si>
  <si>
    <t>09.05.2023 07:55:42</t>
  </si>
  <si>
    <t>09.05.2023 07:55:44</t>
  </si>
  <si>
    <t>09.05.2023 07:55:45</t>
  </si>
  <si>
    <t>09.05.2023 07:55:47</t>
  </si>
  <si>
    <t>09.05.2023 07:55:48</t>
  </si>
  <si>
    <t>09.05.2023 07:55:50</t>
  </si>
  <si>
    <t>09.05.2023 07:55:51</t>
  </si>
  <si>
    <t>09.05.2023 07:55:53</t>
  </si>
  <si>
    <t>09.05.2023 07:55:54</t>
  </si>
  <si>
    <t>09.05.2023 07:57:06</t>
  </si>
  <si>
    <t>09.05.2023 07:57:08</t>
  </si>
  <si>
    <t>09.05.2023 07:57:09</t>
  </si>
  <si>
    <t>09.05.2023 07:57:11</t>
  </si>
  <si>
    <t>09.05.2023 07:57:12</t>
  </si>
  <si>
    <t>09.05.2023 07:57:14</t>
  </si>
  <si>
    <t>09.05.2023 07:57:15</t>
  </si>
  <si>
    <t>09.05.2023 07:57:30</t>
  </si>
  <si>
    <t>09.05.2023 07:57:32</t>
  </si>
  <si>
    <t>09.05.2023 07:57:33</t>
  </si>
  <si>
    <t>09.05.2023 07:57:35</t>
  </si>
  <si>
    <t>09.05.2023 07:57:36</t>
  </si>
  <si>
    <t>09.05.2023 07:57:38</t>
  </si>
  <si>
    <t>09.05.2023 07:57:39</t>
  </si>
  <si>
    <t>09.05.2023 07:57:42</t>
  </si>
  <si>
    <t>09.05.2023 07:57:44</t>
  </si>
  <si>
    <t>09.05.2023 07:57:45</t>
  </si>
  <si>
    <t>09.05.2023 08:00:00</t>
  </si>
  <si>
    <t>09.05.2023 08:00:02</t>
  </si>
  <si>
    <t>09.05.2023 08:00:03</t>
  </si>
  <si>
    <t>09.05.2023 08:00:05</t>
  </si>
  <si>
    <t>09.05.2023 08:00:06</t>
  </si>
  <si>
    <t>09.05.2023 08:00:08</t>
  </si>
  <si>
    <t>09.05.2023 08:00:09</t>
  </si>
  <si>
    <t>09.05.2023 08:01:09</t>
  </si>
  <si>
    <t>09.05.2023 08:01:11</t>
  </si>
  <si>
    <t>09.05.2023 08:01:12</t>
  </si>
  <si>
    <t>09.05.2023 08:01:14</t>
  </si>
  <si>
    <t>09.05.2023 08:01:17</t>
  </si>
  <si>
    <t>09.05.2023 08:01:18</t>
  </si>
  <si>
    <t>09.05.2023 08:01:20</t>
  </si>
  <si>
    <t>09.05.2023 08:01:48</t>
  </si>
  <si>
    <t>09.05.2023 08:01:50</t>
  </si>
  <si>
    <t>09.05.2023 08:01:51</t>
  </si>
  <si>
    <t>09.05.2023 08:01:53</t>
  </si>
  <si>
    <t>09.05.2023 08:01:56</t>
  </si>
  <si>
    <t>09.05.2023 08:01:59</t>
  </si>
  <si>
    <t>09.05.2023 08:02:00</t>
  </si>
  <si>
    <t>09.05.2023 08:02:02</t>
  </si>
  <si>
    <t>09.05.2023 08:03:26</t>
  </si>
  <si>
    <t>09.05.2023 08:03:27</t>
  </si>
  <si>
    <t>09.05.2023 08:03:29</t>
  </si>
  <si>
    <t>09.05.2023 08:03:30</t>
  </si>
  <si>
    <t>09.05.2023 08:03:32</t>
  </si>
  <si>
    <t>09.05.2023 08:03:33</t>
  </si>
  <si>
    <t>09.05.2023 08:03:35</t>
  </si>
  <si>
    <t>09.05.2023 08:03:36</t>
  </si>
  <si>
    <t>09.05.2023 08:06:02</t>
  </si>
  <si>
    <t>09.05.2023 08:06:03</t>
  </si>
  <si>
    <t>09.05.2023 08:06:06</t>
  </si>
  <si>
    <t>09.05.2023 08:06:08</t>
  </si>
  <si>
    <t>09.05.2023 08:06:09</t>
  </si>
  <si>
    <t>09.05.2023 08:06:11</t>
  </si>
  <si>
    <t>09.05.2023 08:06:39</t>
  </si>
  <si>
    <t>09.05.2023 08:06:41</t>
  </si>
  <si>
    <t>09.05.2023 08:06:42</t>
  </si>
  <si>
    <t>09.05.2023 08:06:44</t>
  </si>
  <si>
    <t>09.05.2023 08:06:45</t>
  </si>
  <si>
    <t>09.05.2023 08:06:47</t>
  </si>
  <si>
    <t>09.05.2023 08:06:50</t>
  </si>
  <si>
    <t>09.05.2023 08:06:53</t>
  </si>
  <si>
    <t>09.05.2023 08:06:54</t>
  </si>
  <si>
    <t>09.05.2023 08:07:50</t>
  </si>
  <si>
    <t>09.05.2023 08:07:51</t>
  </si>
  <si>
    <t>09.05.2023 08:07:53</t>
  </si>
  <si>
    <t>09.05.2023 08:07:54</t>
  </si>
  <si>
    <t>09.05.2023 08:07:56</t>
  </si>
  <si>
    <t>09.05.2023 08:07:57</t>
  </si>
  <si>
    <t>09.05.2023 08:09:08</t>
  </si>
  <si>
    <t>09.05.2023 08:09:09</t>
  </si>
  <si>
    <t>09.05.2023 08:09:11</t>
  </si>
  <si>
    <t>09.05.2023 08:09:12</t>
  </si>
  <si>
    <t>09.05.2023 08:09:14</t>
  </si>
  <si>
    <t>09.05.2023 08:09:15</t>
  </si>
  <si>
    <t>09.05.2023 08:09:17</t>
  </si>
  <si>
    <t>09.05.2023 08:09:18</t>
  </si>
  <si>
    <t>09.05.2023 08:09:30</t>
  </si>
  <si>
    <t>09.05.2023 08:09:32</t>
  </si>
  <si>
    <t>09.05.2023 08:09:33</t>
  </si>
  <si>
    <t>09.05.2023 08:09:35</t>
  </si>
  <si>
    <t>09.05.2023 08:09:36</t>
  </si>
  <si>
    <t>09.05.2023 08:09:38</t>
  </si>
  <si>
    <t>09.05.2023 08:09:39</t>
  </si>
  <si>
    <t>09.05.2023 08:09:44</t>
  </si>
  <si>
    <t>09.05.2023 08:10:14</t>
  </si>
  <si>
    <t>09.05.2023 08:10:15</t>
  </si>
  <si>
    <t>09.05.2023 08:10:17</t>
  </si>
  <si>
    <t>09.05.2023 08:10:42</t>
  </si>
  <si>
    <t>09.05.2023 08:10:44</t>
  </si>
  <si>
    <t>09.05.2023 08:10:45</t>
  </si>
  <si>
    <t>09.05.2023 08:10:47</t>
  </si>
  <si>
    <t>09.05.2023 08:10:48</t>
  </si>
  <si>
    <t>09.05.2023 08:10:51</t>
  </si>
  <si>
    <t>09.05.2023 08:12:00</t>
  </si>
  <si>
    <t>09.05.2023 08:12:02</t>
  </si>
  <si>
    <t>09.05.2023 08:12:03</t>
  </si>
  <si>
    <t>09.05.2023 08:12:05</t>
  </si>
  <si>
    <t>09.05.2023 08:12:06</t>
  </si>
  <si>
    <t>09.05.2023 08:12:08</t>
  </si>
  <si>
    <t>09.05.2023 08:12:09</t>
  </si>
  <si>
    <t>09.05.2023 08:12:11</t>
  </si>
  <si>
    <t>09.05.2023 08:12:12</t>
  </si>
  <si>
    <t>09.05.2023 08:12:14</t>
  </si>
  <si>
    <t>09.05.2023 08:12:15</t>
  </si>
  <si>
    <t>09.05.2023 08:12:17</t>
  </si>
  <si>
    <t>09.05.2023 08:12:18</t>
  </si>
  <si>
    <t>09.05.2023 08:12:20</t>
  </si>
  <si>
    <t>09.05.2023 08:12:21</t>
  </si>
  <si>
    <t>09.05.2023 08:12:23</t>
  </si>
  <si>
    <t>09.05.2023 08:12:24</t>
  </si>
  <si>
    <t>09.05.2023 08:12:48</t>
  </si>
  <si>
    <t>09.05.2023 08:12:49</t>
  </si>
  <si>
    <t>09.05.2023 08:12:51</t>
  </si>
  <si>
    <t>09.05.2023 08:12:52</t>
  </si>
  <si>
    <t>09.05.2023 08:12:54</t>
  </si>
  <si>
    <t>09.05.2023 08:12:55</t>
  </si>
  <si>
    <t>09.05.2023 08:12:57</t>
  </si>
  <si>
    <t>09.05.2023 08:12:58</t>
  </si>
  <si>
    <t>09.05.2023 08:13:01</t>
  </si>
  <si>
    <t>09.05.2023 08:13:03</t>
  </si>
  <si>
    <t>09.05.2023 08:13:04</t>
  </si>
  <si>
    <t>09.05.2023 08:13:07</t>
  </si>
  <si>
    <t>09.05.2023 08:13:09</t>
  </si>
  <si>
    <t>09.05.2023 08:13:10</t>
  </si>
  <si>
    <t>09.05.2023 08:13:12</t>
  </si>
  <si>
    <t>09.05.2023 08:13:13</t>
  </si>
  <si>
    <t>09.05.2023 08:13:15</t>
  </si>
  <si>
    <t>09.05.2023 08:13:18</t>
  </si>
  <si>
    <t>09.05.2023 08:13:19</t>
  </si>
  <si>
    <t>09.05.2023 08:13:21</t>
  </si>
  <si>
    <t>09.05.2023 08:13:22</t>
  </si>
  <si>
    <t>09.05.2023 08:13:24</t>
  </si>
  <si>
    <t>09.05.2023 08:13:25</t>
  </si>
  <si>
    <t>09.05.2023 08:13:27</t>
  </si>
  <si>
    <t>09.05.2023 08:13:28</t>
  </si>
  <si>
    <t>09.05.2023 08:13:34</t>
  </si>
  <si>
    <t>09.05.2023 08:13:35</t>
  </si>
  <si>
    <t>09.05.2023 08:13:37</t>
  </si>
  <si>
    <t>09.05.2023 08:13:38</t>
  </si>
  <si>
    <t>09.05.2023 08:13:40</t>
  </si>
  <si>
    <t>09.05.2023 08:13:41</t>
  </si>
  <si>
    <t>09.05.2023 08:13:43</t>
  </si>
  <si>
    <t>09.05.2023 08:13:44</t>
  </si>
  <si>
    <t>09.05.2023 08:13:47</t>
  </si>
  <si>
    <t>09.05.2023 08:13:49</t>
  </si>
  <si>
    <t>09.05.2023 08:14:02</t>
  </si>
  <si>
    <t>09.05.2023 08:14:04</t>
  </si>
  <si>
    <t>09.05.2023 08:14:05</t>
  </si>
  <si>
    <t>09.05.2023 08:14:07</t>
  </si>
  <si>
    <t>09.05.2023 08:14:08</t>
  </si>
  <si>
    <t>09.05.2023 08:14:10</t>
  </si>
  <si>
    <t>09.05.2023 08:14:11</t>
  </si>
  <si>
    <t>09.05.2023 08:14:13</t>
  </si>
  <si>
    <t>09.05.2023 08:14:23</t>
  </si>
  <si>
    <t>09.05.2023 08:14:25</t>
  </si>
  <si>
    <t>09.05.2023 08:14:26</t>
  </si>
  <si>
    <t>09.05.2023 08:14:28</t>
  </si>
  <si>
    <t>09.05.2023 08:14:29</t>
  </si>
  <si>
    <t>09.05.2023 08:14:32</t>
  </si>
  <si>
    <t>09.05.2023 08:14:38</t>
  </si>
  <si>
    <t>09.05.2023 08:14:40</t>
  </si>
  <si>
    <t>09.05.2023 08:14:41</t>
  </si>
  <si>
    <t>09.05.2023 08:14:43</t>
  </si>
  <si>
    <t>09.05.2023 08:14:44</t>
  </si>
  <si>
    <t>09.05.2023 08:14:46</t>
  </si>
  <si>
    <t>09.05.2023 08:14:55</t>
  </si>
  <si>
    <t>09.05.2023 08:14:56</t>
  </si>
  <si>
    <t>09.05.2023 08:14:58</t>
  </si>
  <si>
    <t>09.05.2023 08:14:59</t>
  </si>
  <si>
    <t>09.05.2023 08:15:01</t>
  </si>
  <si>
    <t>09.05.2023 08:15:02</t>
  </si>
  <si>
    <t>09.05.2023 08:15:05</t>
  </si>
  <si>
    <t>09.05.2023 08:15:07</t>
  </si>
  <si>
    <t>09.05.2023 08:15:08</t>
  </si>
  <si>
    <t>09.05.2023 08:15:47</t>
  </si>
  <si>
    <t>09.05.2023 08:15:49</t>
  </si>
  <si>
    <t>09.05.2023 08:15:50</t>
  </si>
  <si>
    <t>09.05.2023 08:15:53</t>
  </si>
  <si>
    <t>09.05.2023 08:15:55</t>
  </si>
  <si>
    <t>09.05.2023 08:15:56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</si>
  <si>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</si>
  <si>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</si>
  <si>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</si>
  <si>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</si>
  <si>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</si>
  <si>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</si>
  <si>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08:16:08</t>
  </si>
  <si>
    <t>09.05.2023 08:17:29</t>
  </si>
  <si>
    <t>09.05.2023 08:17:31</t>
  </si>
  <si>
    <t>09.05.2023 08:17:32</t>
  </si>
  <si>
    <t>09.05.2023 08:17:34</t>
  </si>
  <si>
    <t>09.05.2023 08:17:35</t>
  </si>
  <si>
    <t>09.05.2023 08:17:37</t>
  </si>
  <si>
    <t>09.05.2023 08:17:38</t>
  </si>
  <si>
    <t>09.05.2023 08:17:40</t>
  </si>
  <si>
    <t>09.05.2023 08:17:41</t>
  </si>
  <si>
    <t>09.05.2023 08:17:43</t>
  </si>
  <si>
    <t>09.05.2023 08:18:10</t>
  </si>
  <si>
    <t>09.05.2023 08:18:11</t>
  </si>
  <si>
    <t>09.05.2023 08:18:13</t>
  </si>
  <si>
    <t>09.05.2023 08:18:14</t>
  </si>
  <si>
    <t>09.05.2023 08:18:20</t>
  </si>
  <si>
    <t>09.05.2023 08:18:25</t>
  </si>
  <si>
    <t>09.05.2023 08:18:26</t>
  </si>
  <si>
    <t>09.05.2023 08:18:29</t>
  </si>
  <si>
    <t>09.05.2023 08:18:31</t>
  </si>
  <si>
    <t>09.05.2023 08:18:32</t>
  </si>
  <si>
    <t>09.05.2023 08:18:34</t>
  </si>
  <si>
    <t>09.05.2023 08:18:35</t>
  </si>
  <si>
    <t>09.05.2023 08:18:37</t>
  </si>
  <si>
    <t>09.05.2023 08:18:38</t>
  </si>
  <si>
    <t>09.05.2023 08:18:55</t>
  </si>
  <si>
    <t>09.05.2023 08:18:56</t>
  </si>
  <si>
    <t>09.05.2023 08:18:58</t>
  </si>
  <si>
    <t>09.05.2023 08:18:59</t>
  </si>
  <si>
    <t>09.05.2023 08:19:01</t>
  </si>
  <si>
    <t>09.05.2023 08:19:02</t>
  </si>
  <si>
    <t>09.05.2023 08:19:04</t>
  </si>
  <si>
    <t>09.05.2023 08:19:26</t>
  </si>
  <si>
    <t>09.05.2023 08:19:28</t>
  </si>
  <si>
    <t>09.05.2023 08:19:29</t>
  </si>
  <si>
    <t>09.05.2023 08:19:31</t>
  </si>
  <si>
    <t>09.05.2023 08:19:35</t>
  </si>
  <si>
    <t>09.05.2023 08:19:37</t>
  </si>
  <si>
    <t>09.05.2023 08:19:58</t>
  </si>
  <si>
    <t>09.05.2023 08:19:59</t>
  </si>
  <si>
    <t>09.05.2023 08:20:01</t>
  </si>
  <si>
    <t>09.05.2023 08:20:02</t>
  </si>
  <si>
    <t>09.05.2023 08:20:04</t>
  </si>
  <si>
    <t>09.05.2023 08:20:05</t>
  </si>
  <si>
    <t>09.05.2023 08:20:08</t>
  </si>
  <si>
    <t>09.05.2023 08:20:10</t>
  </si>
  <si>
    <t>09.05.2023 08:20:11</t>
  </si>
  <si>
    <t>09.05.2023 08:20:13</t>
  </si>
  <si>
    <t>09.05.2023 08:20:14</t>
  </si>
  <si>
    <t>09.05.2023 08:20:16</t>
  </si>
  <si>
    <t>09.05.2023 08:20:17</t>
  </si>
  <si>
    <t>09.05.2023 08:20:19</t>
  </si>
  <si>
    <t>09.05.2023 08:20:52</t>
  </si>
  <si>
    <t>09.05.2023 08:20:53</t>
  </si>
  <si>
    <t>09.05.2023 08:20:55</t>
  </si>
  <si>
    <t>09.05.2023 08:20:56</t>
  </si>
  <si>
    <t>09.05.2023 08:20:58</t>
  </si>
  <si>
    <t>09.05.2023 08:20:59</t>
  </si>
  <si>
    <t>09.05.2023 08:21:01</t>
  </si>
  <si>
    <t>09.05.2023 08:21:28</t>
  </si>
  <si>
    <t>09.05.2023 08:21:29</t>
  </si>
  <si>
    <t>09.05.2023 08:21:32</t>
  </si>
  <si>
    <t>09.05.2023 08:21:34</t>
  </si>
  <si>
    <t>09.05.2023 08:21:35</t>
  </si>
  <si>
    <t>09.05.2023 08:21:58</t>
  </si>
  <si>
    <t>09.05.2023 08:21:59</t>
  </si>
  <si>
    <t>09.05.2023 08:22:01</t>
  </si>
  <si>
    <t>09.05.2023 08:22:02</t>
  </si>
  <si>
    <t>09.05.2023 08:22:04</t>
  </si>
  <si>
    <t>09.05.2023 08:22:05</t>
  </si>
  <si>
    <t>09.05.2023 08:22:34</t>
  </si>
  <si>
    <t>09.05.2023 08:22:35</t>
  </si>
  <si>
    <t>09.05.2023 08:22:37</t>
  </si>
  <si>
    <t>09.05.2023 08:22:38</t>
  </si>
  <si>
    <t>09.05.2023 08:22:40</t>
  </si>
  <si>
    <t>09.05.2023 08:22:41</t>
  </si>
  <si>
    <t>09.05.2023 08:22:43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</si>
  <si>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</si>
  <si>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</si>
  <si>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</si>
  <si>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</si>
  <si>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</si>
  <si>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</si>
  <si>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08:23:13</t>
  </si>
  <si>
    <t>09.05.2023 08:23:14</t>
  </si>
  <si>
    <t>09.05.2023 08:23:16</t>
  </si>
  <si>
    <t>09.05.2023 08:23:17</t>
  </si>
  <si>
    <t>09.05.2023 08:23:19</t>
  </si>
  <si>
    <t>09.05.2023 08:23:20</t>
  </si>
  <si>
    <t>09.05.2023 08:24:31</t>
  </si>
  <si>
    <t>09.05.2023 08:24:32</t>
  </si>
  <si>
    <t>09.05.2023 08:24:34</t>
  </si>
  <si>
    <t>09.05.2023 08:24:35</t>
  </si>
  <si>
    <t>09.05.2023 08:24:37</t>
  </si>
  <si>
    <t>09.05.2023 08:24:38</t>
  </si>
  <si>
    <t>09.05.2023 08:24:40</t>
  </si>
  <si>
    <t>09.05.2023 08:24:41</t>
  </si>
  <si>
    <t>09.05.2023 08:24:44</t>
  </si>
  <si>
    <t>09.05.2023 08:24:48</t>
  </si>
  <si>
    <t>09.05.2023 08:24:50</t>
  </si>
  <si>
    <t>09.05.2023 08:24:51</t>
  </si>
  <si>
    <t>09.05.2023 08:24:53</t>
  </si>
  <si>
    <t>09.05.2023 08:24:54</t>
  </si>
  <si>
    <t>09.05.2023 08:24:56</t>
  </si>
  <si>
    <t>09.05.2023 08:24:57</t>
  </si>
  <si>
    <t>09.05.2023 08:24:59</t>
  </si>
  <si>
    <t>09.05.2023 08:25:02</t>
  </si>
  <si>
    <t>09.05.2023 08:25:06</t>
  </si>
  <si>
    <t>09.05.2023 08:25:08</t>
  </si>
  <si>
    <t>09.05.2023 08:25:09</t>
  </si>
  <si>
    <t>09.05.2023 08:25:11</t>
  </si>
  <si>
    <t>09.05.2023 08:25:15</t>
  </si>
  <si>
    <t>09.05.2023 08:25:44</t>
  </si>
  <si>
    <t>09.05.2023 08:25:47</t>
  </si>
  <si>
    <t>09.05.2023 08:25:48</t>
  </si>
  <si>
    <t>09.05.2023 08:25:50</t>
  </si>
  <si>
    <t>09.05.2023 08:25:51</t>
  </si>
  <si>
    <t>09.05.2023 08:25:54</t>
  </si>
  <si>
    <t>09.05.2023 08:26:12</t>
  </si>
  <si>
    <t>09.05.2023 08:26:14</t>
  </si>
  <si>
    <t>09.05.2023 08:26:15</t>
  </si>
  <si>
    <t>09.05.2023 08:26:17</t>
  </si>
  <si>
    <t>09.05.2023 08:26:18</t>
  </si>
  <si>
    <t>09.05.2023 08:26:20</t>
  </si>
  <si>
    <t>09.05.2023 08:26:21</t>
  </si>
  <si>
    <t>09.05.2023 08:26:23</t>
  </si>
  <si>
    <t>09.05.2023 08:26:26</t>
  </si>
  <si>
    <t>09.05.2023 08:26:27</t>
  </si>
  <si>
    <t>09.05.2023 08:26:29</t>
  </si>
  <si>
    <t>09.05.2023 08:26:30</t>
  </si>
  <si>
    <t>09.05.2023 08:26:32</t>
  </si>
  <si>
    <t>09.05.2023 08:26:33</t>
  </si>
  <si>
    <t>09.05.2023 08:26:35</t>
  </si>
  <si>
    <t>09.05.2023 08:26:36</t>
  </si>
  <si>
    <t>09.05.2023 08:26:38</t>
  </si>
  <si>
    <t>09.05.2023 08:26:42</t>
  </si>
  <si>
    <t>09.05.2023 08:26:45</t>
  </si>
  <si>
    <t>09.05.2023 08:26:47</t>
  </si>
  <si>
    <t>09.05.2023 08:26:48</t>
  </si>
  <si>
    <t>09.05.2023 08:26:50</t>
  </si>
  <si>
    <t>09.05.2023 08:26:51</t>
  </si>
  <si>
    <t>09.05.2023 08:26:53</t>
  </si>
  <si>
    <t>09.05.2023 08:27:45</t>
  </si>
  <si>
    <t>09.05.2023 08:27:47</t>
  </si>
  <si>
    <t>09.05.2023 08:27:48</t>
  </si>
  <si>
    <t>09.05.2023 08:27:50</t>
  </si>
  <si>
    <t>09.05.2023 08:27:51</t>
  </si>
  <si>
    <t>09.05.2023 08:27:53</t>
  </si>
  <si>
    <t>09.05.2023 08:27:54</t>
  </si>
  <si>
    <t>09.05.2023 08:28:45</t>
  </si>
  <si>
    <t>09.05.2023 08:28:48</t>
  </si>
  <si>
    <t>09.05.2023 08:28:50</t>
  </si>
  <si>
    <t>09.05.2023 08:28:51</t>
  </si>
  <si>
    <t>09.05.2023 08:28:53</t>
  </si>
  <si>
    <t>09.05.2023 08:28:54</t>
  </si>
  <si>
    <t>09.05.2023 08:28:56</t>
  </si>
  <si>
    <t>09.05.2023 08:28:57</t>
  </si>
  <si>
    <t>09.05.2023 08:28:59</t>
  </si>
  <si>
    <t>09.05.2023 08:29:00</t>
  </si>
  <si>
    <t>09.05.2023 08:29:02</t>
  </si>
  <si>
    <t>09.05.2023 08:29:03</t>
  </si>
  <si>
    <t>09.05.2023 08:29:06</t>
  </si>
  <si>
    <t>09.05.2023 08:29:08</t>
  </si>
  <si>
    <t>09.05.2023 08:29:09</t>
  </si>
  <si>
    <t>09.05.2023 08:29:11</t>
  </si>
  <si>
    <t>09.05.2023 08:29:12</t>
  </si>
  <si>
    <t>09.05.2023 08:29:14</t>
  </si>
  <si>
    <t>09.05.2023 08:29:15</t>
  </si>
  <si>
    <t>09.05.2023 08:29:17</t>
  </si>
  <si>
    <t>09.05.2023 08:29:18</t>
  </si>
  <si>
    <t>09.05.2023 08:29:20</t>
  </si>
  <si>
    <t>09.05.2023 08:29:38</t>
  </si>
  <si>
    <t>09.05.2023 08:29:41</t>
  </si>
  <si>
    <t>09.05.2023 08:29:42</t>
  </si>
  <si>
    <t>09.05.2023 08:29:44</t>
  </si>
  <si>
    <t>09.05.2023 08:29:45</t>
  </si>
  <si>
    <t>09.05.2023 08:29:48</t>
  </si>
  <si>
    <t>09.05.2023 08:30:00</t>
  </si>
  <si>
    <t>09.05.2023 08:30:05</t>
  </si>
  <si>
    <t>09.05.2023 08:30:06</t>
  </si>
  <si>
    <t>09.05.2023 08:30:08</t>
  </si>
  <si>
    <t>09.05.2023 08:30:09</t>
  </si>
  <si>
    <t>09.05.2023 08:30:11</t>
  </si>
  <si>
    <t>09.05.2023 08:30:12</t>
  </si>
  <si>
    <t>09.05.2023 08:30:14</t>
  </si>
  <si>
    <t>09.05.2023 08:30:24</t>
  </si>
  <si>
    <t>09.05.2023 08:30:25</t>
  </si>
  <si>
    <t>09.05.2023 08:30:27</t>
  </si>
  <si>
    <t>09.05.2023 08:30:28</t>
  </si>
  <si>
    <t>09.05.2023 08:30:30</t>
  </si>
  <si>
    <t>09.05.2023 08:30:31</t>
  </si>
  <si>
    <t>09.05.2023 08:32:25</t>
  </si>
  <si>
    <t>09.05.2023 08:32:28</t>
  </si>
  <si>
    <t>09.05.2023 08:32:30</t>
  </si>
  <si>
    <t>09.05.2023 08:32:31</t>
  </si>
  <si>
    <t>09.05.2023 08:32:33</t>
  </si>
  <si>
    <t>09.05.2023 08:32:34</t>
  </si>
  <si>
    <t>09.05.2023 08:32:36</t>
  </si>
  <si>
    <t>09.05.2023 08:33:21</t>
  </si>
  <si>
    <t>09.05.2023 08:33:22</t>
  </si>
  <si>
    <t>09.05.2023 08:33:24</t>
  </si>
  <si>
    <t>09.05.2023 08:33:25</t>
  </si>
  <si>
    <t>09.05.2023 08:33:27</t>
  </si>
  <si>
    <t>09.05.2023 08:33:28</t>
  </si>
  <si>
    <t>09.05.2023 08:33:30</t>
  </si>
  <si>
    <t>09.05.2023 08:33:31</t>
  </si>
  <si>
    <t>09.05.2023 08:33:33</t>
  </si>
  <si>
    <t>09.05.2023 08:33:49</t>
  </si>
  <si>
    <t>09.05.2023 08:33:52</t>
  </si>
  <si>
    <t>09.05.2023 08:33:54</t>
  </si>
  <si>
    <t>09.05.2023 08:33:55</t>
  </si>
  <si>
    <t>09.05.2023 08:33:57</t>
  </si>
  <si>
    <t>09.05.2023 08:33:58</t>
  </si>
  <si>
    <t>09.05.2023 08:34:00</t>
  </si>
  <si>
    <t>09.05.2023 08:34:01</t>
  </si>
  <si>
    <t>09.05.2023 08:34:03</t>
  </si>
  <si>
    <t>09.05.2023 08:34:54</t>
  </si>
  <si>
    <t>09.05.2023 08:34:55</t>
  </si>
  <si>
    <t>09.05.2023 08:34:57</t>
  </si>
  <si>
    <t>09.05.2023 08:34:58</t>
  </si>
  <si>
    <t>09.05.2023 08:35:00</t>
  </si>
  <si>
    <t>09.05.2023 08:35:01</t>
  </si>
  <si>
    <t>09.05.2023 08:35:03</t>
  </si>
  <si>
    <t>09.05.2023 08:35:04</t>
  </si>
  <si>
    <t>09.05.2023 08:35:06</t>
  </si>
  <si>
    <t>09.05.2023 08:35:22</t>
  </si>
  <si>
    <t>09.05.2023 08:35:27</t>
  </si>
  <si>
    <t>09.05.2023 08:35:28</t>
  </si>
  <si>
    <t>09.05.2023 08:35:30</t>
  </si>
  <si>
    <t>09.05.2023 08:35:31</t>
  </si>
  <si>
    <t>09.05.2023 08:35:43</t>
  </si>
  <si>
    <t>09.05.2023 08:35:45</t>
  </si>
  <si>
    <t>09.05.2023 08:35:46</t>
  </si>
  <si>
    <t>09.05.2023 08:35:48</t>
  </si>
  <si>
    <t>09.05.2023 08:35:49</t>
  </si>
  <si>
    <t>09.05.2023 08:35:51</t>
  </si>
  <si>
    <t>09.05.2023 08:36:07</t>
  </si>
  <si>
    <t>09.05.2023 08:36:09</t>
  </si>
  <si>
    <t>09.05.2023 08:36:10</t>
  </si>
  <si>
    <t>09.05.2023 08:36:12</t>
  </si>
  <si>
    <t>09.05.2023 08:36:13</t>
  </si>
  <si>
    <t>09.05.2023 08:36:15</t>
  </si>
  <si>
    <t>09.05.2023 08:36:16</t>
  </si>
  <si>
    <t>09.05.2023 08:36:18</t>
  </si>
  <si>
    <t>09.05.2023 08:36:19</t>
  </si>
  <si>
    <t>09.05.2023 08:36:21</t>
  </si>
  <si>
    <t>09.05.2023 08:36:22</t>
  </si>
  <si>
    <t>09.05.2023 08:36:24</t>
  </si>
  <si>
    <t>09.05.2023 08:36:25</t>
  </si>
  <si>
    <t>09.05.2023 08:36:27</t>
  </si>
  <si>
    <t>09.05.2023 08:36:28</t>
  </si>
  <si>
    <t>09.05.2023 08:36:30</t>
  </si>
  <si>
    <t>09.05.2023 08:36:31</t>
  </si>
  <si>
    <t>09.05.2023 08:37:39</t>
  </si>
  <si>
    <t>09.05.2023 08:37:40</t>
  </si>
  <si>
    <t>09.05.2023 08:37:42</t>
  </si>
  <si>
    <t>09.05.2023 08:37:43</t>
  </si>
  <si>
    <t>09.05.2023 08:37:45</t>
  </si>
  <si>
    <t>09.05.2023 08:37:46</t>
  </si>
  <si>
    <t>09.05.2023 08:37:48</t>
  </si>
  <si>
    <t>09.05.2023 08:37:49</t>
  </si>
  <si>
    <t>09.05.2023 08:39:18</t>
  </si>
  <si>
    <t>09.05.2023 08:39:19</t>
  </si>
  <si>
    <t>09.05.2023 08:39:21</t>
  </si>
  <si>
    <t>09.05.2023 08:39:22</t>
  </si>
  <si>
    <t>09.05.2023 08:39:24</t>
  </si>
  <si>
    <t>09.05.2023 08:39:25</t>
  </si>
  <si>
    <t>09.05.2023 08:39:27</t>
  </si>
  <si>
    <t>09.05.2023 08:39:28</t>
  </si>
  <si>
    <t>09.05.2023 08:39:30</t>
  </si>
  <si>
    <t>09.05.2023 08:39:36</t>
  </si>
  <si>
    <t>09.05.2023 08:39:37</t>
  </si>
  <si>
    <t>09.05.2023 08:39:39</t>
  </si>
  <si>
    <t>09.05.2023 08:39:40</t>
  </si>
  <si>
    <t>09.05.2023 08:39:42</t>
  </si>
  <si>
    <t>09.05.2023 08:39:43</t>
  </si>
  <si>
    <t>09.05.2023 08:39:45</t>
  </si>
  <si>
    <t>09.05.2023 08:39:46</t>
  </si>
  <si>
    <t>09.05.2023 08:39:48</t>
  </si>
  <si>
    <t>09.05.2023 08:39:49</t>
  </si>
  <si>
    <t>09.05.2023 08:39:51</t>
  </si>
  <si>
    <t>09.05.2023 08:40:39</t>
  </si>
  <si>
    <t>09.05.2023 08:40:42</t>
  </si>
  <si>
    <t>09.05.2023 08:40:43</t>
  </si>
  <si>
    <t>09.05.2023 08:40:45</t>
  </si>
  <si>
    <t>09.05.2023 08:40:46</t>
  </si>
  <si>
    <t>09.05.2023 08:40:48</t>
  </si>
  <si>
    <t>09.05.2023 08:40:49</t>
  </si>
  <si>
    <t>09.05.2023 08:40:51</t>
  </si>
  <si>
    <t>09.05.2023 08:42:10</t>
  </si>
  <si>
    <t>09.05.2023 08:42:12</t>
  </si>
  <si>
    <t>09.05.2023 08:42:13</t>
  </si>
  <si>
    <t>09.05.2023 08:42:15</t>
  </si>
  <si>
    <t>09.05.2023 08:42:16</t>
  </si>
  <si>
    <t>09.05.2023 08:42:18</t>
  </si>
  <si>
    <t>09.05.2023 08:42:42</t>
  </si>
  <si>
    <t>09.05.2023 08:42:43</t>
  </si>
  <si>
    <t>09.05.2023 08:42:45</t>
  </si>
  <si>
    <t>09.05.2023 08:42:46</t>
  </si>
  <si>
    <t>09.05.2023 08:42:48</t>
  </si>
  <si>
    <t>09.05.2023 08:42:49</t>
  </si>
  <si>
    <t>09.05.2023 08:43:00</t>
  </si>
  <si>
    <t>09.05.2023 08:43:01</t>
  </si>
  <si>
    <t>09.05.2023 08:43:03</t>
  </si>
  <si>
    <t>09.05.2023 08:43:04</t>
  </si>
  <si>
    <t>09.05.2023 08:43:06</t>
  </si>
  <si>
    <t>09.05.2023 08:43:07</t>
  </si>
  <si>
    <t>09.05.2023 08:43:33</t>
  </si>
  <si>
    <t>09.05.2023 08:43:34</t>
  </si>
  <si>
    <t>09.05.2023 08:43:36</t>
  </si>
  <si>
    <t>09.05.2023 08:43:37</t>
  </si>
  <si>
    <t>09.05.2023 08:43:39</t>
  </si>
  <si>
    <t>09.05.2023 08:43:40</t>
  </si>
  <si>
    <t>09.05.2023 08:43:42</t>
  </si>
  <si>
    <t>09.05.2023 08:44:04</t>
  </si>
  <si>
    <t>09.05.2023 08:44:06</t>
  </si>
  <si>
    <t>09.05.2023 08:44:07</t>
  </si>
  <si>
    <t>09.05.2023 08:44:09</t>
  </si>
  <si>
    <t>09.05.2023 08:44:10</t>
  </si>
  <si>
    <t>09.05.2023 08:44:12</t>
  </si>
  <si>
    <t>09.05.2023 08:45:28</t>
  </si>
  <si>
    <t>09.05.2023 08:45:33</t>
  </si>
  <si>
    <t>09.05.2023 08:45:45</t>
  </si>
  <si>
    <t>09.05.2023 08:45:48</t>
  </si>
  <si>
    <t>09.05.2023 08:45:49</t>
  </si>
  <si>
    <t>09.05.2023 08:45:51</t>
  </si>
  <si>
    <t>09.05.2023 08:45:52</t>
  </si>
  <si>
    <t>09.05.2023 08:45:54</t>
  </si>
  <si>
    <t>09.05.2023 08:45:55</t>
  </si>
  <si>
    <t>09.05.2023 08:46:00</t>
  </si>
  <si>
    <t>09.05.2023 08:46:01</t>
  </si>
  <si>
    <t>09.05.2023 08:46:03</t>
  </si>
  <si>
    <t>09.05.2023 08:46:10</t>
  </si>
  <si>
    <t>09.05.2023 08:46:12</t>
  </si>
  <si>
    <t>09.05.2023 08:46:13</t>
  </si>
  <si>
    <t>09.05.2023 08:46:15</t>
  </si>
  <si>
    <t>09.05.2023 08:46:18</t>
  </si>
  <si>
    <t>09.05.2023 08:46:21</t>
  </si>
  <si>
    <t>09.05.2023 08:46:22</t>
  </si>
  <si>
    <t>09.05.2023 08:46:25</t>
  </si>
  <si>
    <t>09.05.2023 08:47:36</t>
  </si>
  <si>
    <t>09.05.2023 08:47:37</t>
  </si>
  <si>
    <t>09.05.2023 08:47:39</t>
  </si>
  <si>
    <t>09.05.2023 08:47:40</t>
  </si>
  <si>
    <t>09.05.2023 08:47:42</t>
  </si>
  <si>
    <t>09.05.2023 08:47:43</t>
  </si>
  <si>
    <t>09.05.2023 08:47:45</t>
  </si>
  <si>
    <t>09.05.2023 08:48:21</t>
  </si>
  <si>
    <t>09.05.2023 08:48:22</t>
  </si>
  <si>
    <t>09.05.2023 08:48:24</t>
  </si>
  <si>
    <t>09.05.2023 08:48:25</t>
  </si>
  <si>
    <t>09.05.2023 08:48:27</t>
  </si>
  <si>
    <t>09.05.2023 08:48:28</t>
  </si>
  <si>
    <t>09.05.2023 08:48:30</t>
  </si>
  <si>
    <t>09.05.2023 08:48:31</t>
  </si>
  <si>
    <t>09.05.2023 08:48:33</t>
  </si>
  <si>
    <t>09.05.2023 08:48:34</t>
  </si>
  <si>
    <t>09.05.2023 08:48:36</t>
  </si>
  <si>
    <t>09.05.2023 08:48:37</t>
  </si>
  <si>
    <t>09.05.2023 08:48:39</t>
  </si>
  <si>
    <t>09.05.2023 08:48:40</t>
  </si>
  <si>
    <t>09.05.2023 08:48:42</t>
  </si>
  <si>
    <t>09.05.2023 08:48:43</t>
  </si>
  <si>
    <t>09.05.2023 08:48:45</t>
  </si>
  <si>
    <t>09.05.2023 08:49:27</t>
  </si>
  <si>
    <t>09.05.2023 08:49:28</t>
  </si>
  <si>
    <t>09.05.2023 08:49:30</t>
  </si>
  <si>
    <t>09.05.2023 08:49:31</t>
  </si>
  <si>
    <t>09.05.2023 08:49:33</t>
  </si>
  <si>
    <t>09.05.2023 08:49:34</t>
  </si>
  <si>
    <t>09.05.2023 08:49:36</t>
  </si>
  <si>
    <t>09.05.2023 08:51:19</t>
  </si>
  <si>
    <t>09.05.2023 08:51:21</t>
  </si>
  <si>
    <t>09.05.2023 08:51:25</t>
  </si>
  <si>
    <t>09.05.2023 08:51:27</t>
  </si>
  <si>
    <t>09.05.2023 08:51:28</t>
  </si>
  <si>
    <t>09.05.2023 08:51:30</t>
  </si>
  <si>
    <t>09.05.2023 08:51:57</t>
  </si>
  <si>
    <t>09.05.2023 08:51:58</t>
  </si>
  <si>
    <t>09.05.2023 08:52:00</t>
  </si>
  <si>
    <t>09.05.2023 08:52:01</t>
  </si>
  <si>
    <t>09.05.2023 08:52:03</t>
  </si>
  <si>
    <t>09.05.2023 08:52:04</t>
  </si>
  <si>
    <t>09.05.2023 08:52:06</t>
  </si>
  <si>
    <t>09.05.2023 08:52:07</t>
  </si>
  <si>
    <t>09.05.2023 08:52:18</t>
  </si>
  <si>
    <t>09.05.2023 08:52:19</t>
  </si>
  <si>
    <t>09.05.2023 08:52:21</t>
  </si>
  <si>
    <t>09.05.2023 08:52:22</t>
  </si>
  <si>
    <t>09.05.2023 08:52:24</t>
  </si>
  <si>
    <t>09.05.2023 08:52:25</t>
  </si>
  <si>
    <t>09.05.2023 08:53:03</t>
  </si>
  <si>
    <t>09.05.2023 08:53:07</t>
  </si>
  <si>
    <t>09.05.2023 08:53:09</t>
  </si>
  <si>
    <t>09.05.2023 08:53:10</t>
  </si>
  <si>
    <t>09.05.2023 08:53:12</t>
  </si>
  <si>
    <t>09.05.2023 08:53:13</t>
  </si>
  <si>
    <t>09.05.2023 08:53:15</t>
  </si>
  <si>
    <t>09.05.2023 08:56:48</t>
  </si>
  <si>
    <t>09.05.2023 08:56:49</t>
  </si>
  <si>
    <t>09.05.2023 08:56:51</t>
  </si>
  <si>
    <t>09.05.2023 08:56:52</t>
  </si>
  <si>
    <t>09.05.2023 08:56:54</t>
  </si>
  <si>
    <t>09.05.2023 08:56:55</t>
  </si>
  <si>
    <t>09.05.2023 08:57:00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</si>
  <si>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</si>
  <si>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</si>
  <si>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</si>
  <si>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</si>
  <si>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</si>
  <si>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</si>
  <si>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</si>
  <si>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</si>
  <si>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08:57:15</t>
  </si>
  <si>
    <t>09.05.2023 08:57:16</t>
  </si>
  <si>
    <t>09.05.2023 08:57:18</t>
  </si>
  <si>
    <t>09.05.2023 08:57:19</t>
  </si>
  <si>
    <t>09.05.2023 08:57:21</t>
  </si>
  <si>
    <t>09.05.2023 08:57:30</t>
  </si>
  <si>
    <t>09.05.2023 08:57:31</t>
  </si>
  <si>
    <t>09.05.2023 08:57:33</t>
  </si>
  <si>
    <t>09.05.2023 08:57:34</t>
  </si>
  <si>
    <t>09.05.2023 08:57:36</t>
  </si>
  <si>
    <t>09.05.2023 08:57:37</t>
  </si>
  <si>
    <t>09.05.2023 08:57:39</t>
  </si>
  <si>
    <t>09.05.2023 08:57:40</t>
  </si>
  <si>
    <t>09.05.2023 08:57:54</t>
  </si>
  <si>
    <t>09.05.2023 08:57:55</t>
  </si>
  <si>
    <t>09.05.2023 08:57:57</t>
  </si>
  <si>
    <t>09.05.2023 08:58:00</t>
  </si>
  <si>
    <t>09.05.2023 08:58:03</t>
  </si>
  <si>
    <t>09.05.2023 08:58:04</t>
  </si>
  <si>
    <t>09.05.2023 08:58:07</t>
  </si>
  <si>
    <t>09.05.2023 08:58:09</t>
  </si>
  <si>
    <t>09.05.2023 08:58:10</t>
  </si>
  <si>
    <t>09.05.2023 08:58:16</t>
  </si>
  <si>
    <t>09.05.2023 08:58:18</t>
  </si>
  <si>
    <t>09.05.2023 08:58:21</t>
  </si>
  <si>
    <t>09.05.2023 08:58:22</t>
  </si>
  <si>
    <t>09.05.2023 08:58:24</t>
  </si>
  <si>
    <t>09.05.2023 08:58:25</t>
  </si>
  <si>
    <t>09.05.2023 08:58:27</t>
  </si>
  <si>
    <t>09.05.2023 08:58:28</t>
  </si>
  <si>
    <t>09.05.2023 08:58:30</t>
  </si>
  <si>
    <t>09.05.2023 08:58:33</t>
  </si>
  <si>
    <t>09.05.2023 08:58:45</t>
  </si>
  <si>
    <t>09.05.2023 08:58:46</t>
  </si>
  <si>
    <t>09.05.2023 08:58:48</t>
  </si>
  <si>
    <t>09.05.2023 08:58:49</t>
  </si>
  <si>
    <t>09.05.2023 08:58:51</t>
  </si>
  <si>
    <t>09.05.2023 08:58:52</t>
  </si>
  <si>
    <t>09.05.2023 08:58:54</t>
  </si>
  <si>
    <t>09.05.2023 08:59:04</t>
  </si>
  <si>
    <t>09.05.2023 08:59:06</t>
  </si>
  <si>
    <t>09.05.2023 08:59:07</t>
  </si>
  <si>
    <t>09.05.2023 08:59:09</t>
  </si>
  <si>
    <t>09.05.2023 08:59:10</t>
  </si>
  <si>
    <t>09.05.2023 08:59:12</t>
  </si>
  <si>
    <t>09.05.2023 08:59:13</t>
  </si>
  <si>
    <t>09.05.2023 08:59:16</t>
  </si>
  <si>
    <t>09.05.2023 08:59:21</t>
  </si>
  <si>
    <t>09.05.2023 08:59:22</t>
  </si>
  <si>
    <t>09.05.2023 08:59:25</t>
  </si>
  <si>
    <t>09.05.2023 08:59:27</t>
  </si>
  <si>
    <t>09.05.2023 08:59:30</t>
  </si>
  <si>
    <t>09.05.2023 08:59:31</t>
  </si>
  <si>
    <t>09.05.2023 08:59:33</t>
  </si>
  <si>
    <t>09.05.2023 08:59:34</t>
  </si>
  <si>
    <t>09.05.2023 08:59:36</t>
  </si>
  <si>
    <t>09.05.2023 08:59:37</t>
  </si>
  <si>
    <t>09.05.2023 09:00:12</t>
  </si>
  <si>
    <t>09.05.2023 09:00:13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</si>
  <si>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</si>
  <si>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</si>
  <si>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</si>
  <si>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</si>
  <si>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</si>
  <si>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</si>
  <si>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09:00:24</t>
  </si>
  <si>
    <t>09.05.2023 09:01:03</t>
  </si>
  <si>
    <t>09.05.2023 09:01:04</t>
  </si>
  <si>
    <t>09.05.2023 09:01:06</t>
  </si>
  <si>
    <t>09.05.2023 09:01:07</t>
  </si>
  <si>
    <t>09.05.2023 09:01:10</t>
  </si>
  <si>
    <t>09.05.2023 09:01:12</t>
  </si>
  <si>
    <t>09.05.2023 09:01:13</t>
  </si>
  <si>
    <t>09.05.2023 09:01:15</t>
  </si>
  <si>
    <t>09.05.2023 09:01:48</t>
  </si>
  <si>
    <t>09.05.2023 09:01:49</t>
  </si>
  <si>
    <t>09.05.2023 09:01:51</t>
  </si>
  <si>
    <t>09.05.2023 09:01:52</t>
  </si>
  <si>
    <t>09.05.2023 09:01:55</t>
  </si>
  <si>
    <t>09.05.2023 09:02:00</t>
  </si>
  <si>
    <t>09.05.2023 09:02:01</t>
  </si>
  <si>
    <t>09.05.2023 09:02:03</t>
  </si>
  <si>
    <t>09.05.2023 09:02:04</t>
  </si>
  <si>
    <t>09.05.2023 09:02:10</t>
  </si>
  <si>
    <t>09.05.2023 09:02:12</t>
  </si>
  <si>
    <t>09.05.2023 09:02:13</t>
  </si>
  <si>
    <t>09.05.2023 09:02:15</t>
  </si>
  <si>
    <t>09.05.2023 09:02:16</t>
  </si>
  <si>
    <t>09.05.2023 09:02:18</t>
  </si>
  <si>
    <t>09.05.2023 09:02:19</t>
  </si>
  <si>
    <t>09.05.2023 09:03:16</t>
  </si>
  <si>
    <t>09.05.2023 09:03:18</t>
  </si>
  <si>
    <t>09.05.2023 09:03:19</t>
  </si>
  <si>
    <t>09.05.2023 09:03:21</t>
  </si>
  <si>
    <t>09.05.2023 09:03:22</t>
  </si>
  <si>
    <t>09.05.2023 09:03:24</t>
  </si>
  <si>
    <t>09.05.2023 09:03:25</t>
  </si>
  <si>
    <t>09.05.2023 09:03:27</t>
  </si>
  <si>
    <t>09.05.2023 09:03:31</t>
  </si>
  <si>
    <t>09.05.2023 09:03:33</t>
  </si>
  <si>
    <t>09.05.2023 09:03:34</t>
  </si>
  <si>
    <t>09.05.2023 09:03:37</t>
  </si>
  <si>
    <t>09.05.2023 09:03:39</t>
  </si>
  <si>
    <t>09.05.2023 09:03:40</t>
  </si>
  <si>
    <t>09.05.2023 09:04:06</t>
  </si>
  <si>
    <t>09.05.2023 09:04:07</t>
  </si>
  <si>
    <t>09.05.2023 09:04:10</t>
  </si>
  <si>
    <t>09.05.2023 09:04:12</t>
  </si>
  <si>
    <t>09.05.2023 09:04:13</t>
  </si>
  <si>
    <t>09.05.2023 09:04:15</t>
  </si>
  <si>
    <t>09.05.2023 09:04:30</t>
  </si>
  <si>
    <t>09.05.2023 09:04:31</t>
  </si>
  <si>
    <t>09.05.2023 09:04:33</t>
  </si>
  <si>
    <t>09.05.2023 09:04:34</t>
  </si>
  <si>
    <t>09.05.2023 09:04:36</t>
  </si>
  <si>
    <t>09.05.2023 09:04:37</t>
  </si>
  <si>
    <t>09.05.2023 09:04:39</t>
  </si>
  <si>
    <t>09.05.2023 09:04:40</t>
  </si>
  <si>
    <t>09.05.2023 09:05:19</t>
  </si>
  <si>
    <t>09.05.2023 09:05:21</t>
  </si>
  <si>
    <t>09.05.2023 09:05:22</t>
  </si>
  <si>
    <t>09.05.2023 09:05:24</t>
  </si>
  <si>
    <t>09.05.2023 09:05:25</t>
  </si>
  <si>
    <t>09.05.2023 09:05:27</t>
  </si>
  <si>
    <t>09.05.2023 09:05:28</t>
  </si>
  <si>
    <t>09.05.2023 09:06:46</t>
  </si>
  <si>
    <t>09.05.2023 09:06:48</t>
  </si>
  <si>
    <t>09.05.2023 09:06:49</t>
  </si>
  <si>
    <t>09.05.2023 09:06:51</t>
  </si>
  <si>
    <t>09.05.2023 09:06:52</t>
  </si>
  <si>
    <t>09.05.2023 09:06:55</t>
  </si>
  <si>
    <t>09.05.2023 09:07:07</t>
  </si>
  <si>
    <t>09.05.2023 09:07:09</t>
  </si>
  <si>
    <t>09.05.2023 09:07:10</t>
  </si>
  <si>
    <t>09.05.2023 09:07:13</t>
  </si>
  <si>
    <t>09.05.2023 09:07:15</t>
  </si>
  <si>
    <t>09.05.2023 09:07:16</t>
  </si>
  <si>
    <t>09.05.2023 09:07:18</t>
  </si>
  <si>
    <t>09.05.2023 09:07:36</t>
  </si>
  <si>
    <t>09.05.2023 09:07:37</t>
  </si>
  <si>
    <t>09.05.2023 09:07:39</t>
  </si>
  <si>
    <t>09.05.2023 09:07:40</t>
  </si>
  <si>
    <t>09.05.2023 09:07:42</t>
  </si>
  <si>
    <t>09.05.2023 09:07:43</t>
  </si>
  <si>
    <t>09.05.2023 09:07:46</t>
  </si>
  <si>
    <t>09.05.2023 09:07:48</t>
  </si>
  <si>
    <t>09.05.2023 09:07:49</t>
  </si>
  <si>
    <t>09.05.2023 09:07:52</t>
  </si>
  <si>
    <t>09.05.2023 09:07:54</t>
  </si>
  <si>
    <t>09.05.2023 09:07:55</t>
  </si>
  <si>
    <t>09.05.2023 09:07:57</t>
  </si>
  <si>
    <t>09.05.2023 09:09:16</t>
  </si>
  <si>
    <t>09.05.2023 09:09:18</t>
  </si>
  <si>
    <t>09.05.2023 09:09:19</t>
  </si>
  <si>
    <t>09.05.2023 09:09:21</t>
  </si>
  <si>
    <t>09.05.2023 09:09:22</t>
  </si>
  <si>
    <t>09.05.2023 09:09:25</t>
  </si>
  <si>
    <t>09.05.2023 09:09:27</t>
  </si>
  <si>
    <t>09.05.2023 09:09:28</t>
  </si>
  <si>
    <t>09.05.2023 09:09:30</t>
  </si>
  <si>
    <t>09.05.2023 09:09:31</t>
  </si>
  <si>
    <t>09.05.2023 09:09:33</t>
  </si>
  <si>
    <t>09.05.2023 09:09:34</t>
  </si>
  <si>
    <t>09.05.2023 09:09:40</t>
  </si>
  <si>
    <t>09.05.2023 09:09:42</t>
  </si>
  <si>
    <t>09.05.2023 09:09:43</t>
  </si>
  <si>
    <t>09.05.2023 09:09:45</t>
  </si>
  <si>
    <t>09.05.2023 09:09:46</t>
  </si>
  <si>
    <t>09.05.2023 09:09:48</t>
  </si>
  <si>
    <t>09.05.2023 09:09:49</t>
  </si>
  <si>
    <t>09.05.2023 09:09:51</t>
  </si>
  <si>
    <t>09.05.2023 09:10:03</t>
  </si>
  <si>
    <t>09.05.2023 09:10:04</t>
  </si>
  <si>
    <t>09.05.2023 09:10:06</t>
  </si>
  <si>
    <t>09.05.2023 09:10:07</t>
  </si>
  <si>
    <t>09.05.2023 09:10:09</t>
  </si>
  <si>
    <t>09.05.2023 09:10:10</t>
  </si>
  <si>
    <t>09.05.2023 09:10:12</t>
  </si>
  <si>
    <t>09.05.2023 09:10:13</t>
  </si>
  <si>
    <t>09.05.2023 09:10:24</t>
  </si>
  <si>
    <t>09.05.2023 09:10:25</t>
  </si>
  <si>
    <t>09.05.2023 09:10:27</t>
  </si>
  <si>
    <t>09.05.2023 09:10:28</t>
  </si>
  <si>
    <t>09.05.2023 09:10:30</t>
  </si>
  <si>
    <t>09.05.2023 09:10:31</t>
  </si>
  <si>
    <t>09.05.2023 09:10:45</t>
  </si>
  <si>
    <t>09.05.2023 09:10:46</t>
  </si>
  <si>
    <t>09.05.2023 09:10:48</t>
  </si>
  <si>
    <t>09.05.2023 09:10:49</t>
  </si>
  <si>
    <t>09.05.2023 09:10:51</t>
  </si>
  <si>
    <t>09.05.2023 09:10:52</t>
  </si>
  <si>
    <t>09.05.2023 09:10:54</t>
  </si>
  <si>
    <t>09.05.2023 09:11:37</t>
  </si>
  <si>
    <t>09.05.2023 09:11:39</t>
  </si>
  <si>
    <t>09.05.2023 09:11:40</t>
  </si>
  <si>
    <t>09.05.2023 09:11:43</t>
  </si>
  <si>
    <t>09.05.2023 09:11:46</t>
  </si>
  <si>
    <t>09.05.2023 09:11:47</t>
  </si>
  <si>
    <t>09.05.2023 09:12:14</t>
  </si>
  <si>
    <t>09.05.2023 09:12:16</t>
  </si>
  <si>
    <t>09.05.2023 09:12:17</t>
  </si>
  <si>
    <t>09.05.2023 09:12:19</t>
  </si>
  <si>
    <t>09.05.2023 09:12:20</t>
  </si>
  <si>
    <t>09.05.2023 09:12:22</t>
  </si>
  <si>
    <t>09.05.2023 09:12:23</t>
  </si>
  <si>
    <t>09.05.2023 09:12:25</t>
  </si>
  <si>
    <t>09.05.2023 09:12:38</t>
  </si>
  <si>
    <t>09.05.2023 09:12:40</t>
  </si>
  <si>
    <t>09.05.2023 09:12:41</t>
  </si>
  <si>
    <t>09.05.2023 09:12:43</t>
  </si>
  <si>
    <t>09.05.2023 09:12:44</t>
  </si>
  <si>
    <t>09.05.2023 09:13:05</t>
  </si>
  <si>
    <t>09.05.2023 09:13:06</t>
  </si>
  <si>
    <t>09.05.2023 09:13:08</t>
  </si>
  <si>
    <t>09.05.2023 09:13:09</t>
  </si>
  <si>
    <t>09.05.2023 09:13:11</t>
  </si>
  <si>
    <t>09.05.2023 09:13:12</t>
  </si>
  <si>
    <t>09.05.2023 09:13:14</t>
  </si>
  <si>
    <t>09.05.2023 09:13:15</t>
  </si>
  <si>
    <t>09.05.2023 09:13:18</t>
  </si>
  <si>
    <t>09.05.2023 09:13:20</t>
  </si>
  <si>
    <t>09.05.2023 09:14:12</t>
  </si>
  <si>
    <t>09.05.2023 09:14:14</t>
  </si>
  <si>
    <t>09.05.2023 09:14:15</t>
  </si>
  <si>
    <t>09.05.2023 09:14:17</t>
  </si>
  <si>
    <t>09.05.2023 09:14:18</t>
  </si>
  <si>
    <t>09.05.2023 09:14:20</t>
  </si>
  <si>
    <t>09.05.2023 09:14:21</t>
  </si>
  <si>
    <t>09.05.2023 09:14:23</t>
  </si>
  <si>
    <t>09.05.2023 09:14:24</t>
  </si>
  <si>
    <t>09.05.2023 09:14:26</t>
  </si>
  <si>
    <t>09.05.2023 09:14:27</t>
  </si>
  <si>
    <t>09.05.2023 09:14:29</t>
  </si>
  <si>
    <t>09.05.2023 09:14:30</t>
  </si>
  <si>
    <t>09.05.2023 09:14:32</t>
  </si>
  <si>
    <t>09.05.2023 09:14:33</t>
  </si>
  <si>
    <t>09.05.2023 09:14:35</t>
  </si>
  <si>
    <t>09.05.2023 09:15:30</t>
  </si>
  <si>
    <t>09.05.2023 09:15:32</t>
  </si>
  <si>
    <t>09.05.2023 09:15:33</t>
  </si>
  <si>
    <t>09.05.2023 09:15:35</t>
  </si>
  <si>
    <t>09.05.2023 09:15:36</t>
  </si>
  <si>
    <t>09.05.2023 09:15:38</t>
  </si>
  <si>
    <t>09.05.2023 09:15:41</t>
  </si>
  <si>
    <t>09.05.2023 09:15:42</t>
  </si>
  <si>
    <t>09.05.2023 09:15:45</t>
  </si>
  <si>
    <t>09.05.2023 09:15:47</t>
  </si>
  <si>
    <t>09.05.2023 09:15:48</t>
  </si>
  <si>
    <t>09.05.2023 09:15:50</t>
  </si>
  <si>
    <t>09.05.2023 09:15:51</t>
  </si>
  <si>
    <t>09.05.2023 09:16:35</t>
  </si>
  <si>
    <t>09.05.2023 09:16:36</t>
  </si>
  <si>
    <t>09.05.2023 09:16:38</t>
  </si>
  <si>
    <t>09.05.2023 09:16:39</t>
  </si>
  <si>
    <t>09.05.2023 09:16:41</t>
  </si>
  <si>
    <t>09.05.2023 09:16:42</t>
  </si>
  <si>
    <t>09.05.2023 09:16:45</t>
  </si>
  <si>
    <t>09.05.2023 09:16:47</t>
  </si>
  <si>
    <t>09.05.2023 09:18:14</t>
  </si>
  <si>
    <t>09.05.2023 09:18:15</t>
  </si>
  <si>
    <t>09.05.2023 09:18:17</t>
  </si>
  <si>
    <t>09.05.2023 09:18:18</t>
  </si>
  <si>
    <t>09.05.2023 09:18:20</t>
  </si>
  <si>
    <t>09.05.2023 09:18:21</t>
  </si>
  <si>
    <t>09.05.2023 09:18:23</t>
  </si>
  <si>
    <t>09.05.2023 09:18:24</t>
  </si>
  <si>
    <t>09.05.2023 09:18:26</t>
  </si>
  <si>
    <t>09.05.2023 09:18:51</t>
  </si>
  <si>
    <t>09.05.2023 09:18:53</t>
  </si>
  <si>
    <t>09.05.2023 09:18:54</t>
  </si>
  <si>
    <t>09.05.2023 09:18:59</t>
  </si>
  <si>
    <t>09.05.2023 09:19:00</t>
  </si>
  <si>
    <t>09.05.2023 09:19:02</t>
  </si>
  <si>
    <t>09.05.2023 09:19:03</t>
  </si>
  <si>
    <t>09.05.2023 09:19:36</t>
  </si>
  <si>
    <t>09.05.2023 09:19:38</t>
  </si>
  <si>
    <t>09.05.2023 09:19:39</t>
  </si>
  <si>
    <t>09.05.2023 09:19:41</t>
  </si>
  <si>
    <t>09.05.2023 09:19:42</t>
  </si>
  <si>
    <t>09.05.2023 09:19:45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</si>
  <si>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</si>
  <si>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</si>
  <si>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</si>
  <si>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</si>
  <si>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</si>
  <si>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</si>
  <si>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</si>
  <si>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</si>
  <si>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</si>
  <si>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09:20:57</t>
  </si>
  <si>
    <t>09.05.2023 09:20:59</t>
  </si>
  <si>
    <t>09.05.2023 09:21:00</t>
  </si>
  <si>
    <t>09.05.2023 09:21:02</t>
  </si>
  <si>
    <t>09.05.2023 09:21:09</t>
  </si>
  <si>
    <t>09.05.2023 09:21:11</t>
  </si>
  <si>
    <t>09.05.2023 09:21:12</t>
  </si>
  <si>
    <t>09.05.2023 09:21:14</t>
  </si>
  <si>
    <t>09.05.2023 09:21:15</t>
  </si>
  <si>
    <t>09.05.2023 09:21:17</t>
  </si>
  <si>
    <t>09.05.2023 09:21:18</t>
  </si>
  <si>
    <t>09.05.2023 09:21:26</t>
  </si>
  <si>
    <t>09.05.2023 09:21:27</t>
  </si>
  <si>
    <t>09.05.2023 09:21:29</t>
  </si>
  <si>
    <t>09.05.2023 09:21:30</t>
  </si>
  <si>
    <t>09.05.2023 09:21:32</t>
  </si>
  <si>
    <t>09.05.2023 09:21:41</t>
  </si>
  <si>
    <t>09.05.2023 09:21:42</t>
  </si>
  <si>
    <t>09.05.2023 09:21:44</t>
  </si>
  <si>
    <t>09.05.2023 09:21:45</t>
  </si>
  <si>
    <t>09.05.2023 09:21:47</t>
  </si>
  <si>
    <t>09.05.2023 09:21:48</t>
  </si>
  <si>
    <t>09.05.2023 09:21:50</t>
  </si>
  <si>
    <t>09.05.2023 09:21:51</t>
  </si>
  <si>
    <t>09.05.2023 09:22:15</t>
  </si>
  <si>
    <t>09.05.2023 09:22:17</t>
  </si>
  <si>
    <t>09.05.2023 09:22:18</t>
  </si>
  <si>
    <t>09.05.2023 09:22:20</t>
  </si>
  <si>
    <t>09.05.2023 09:22:21</t>
  </si>
  <si>
    <t>09.05.2023 09:22:38</t>
  </si>
  <si>
    <t>09.05.2023 09:22:39</t>
  </si>
  <si>
    <t>09.05.2023 09:22:41</t>
  </si>
  <si>
    <t>09.05.2023 09:22:42</t>
  </si>
  <si>
    <t>09.05.2023 09:22:44</t>
  </si>
  <si>
    <t>09.05.2023 09:22:45</t>
  </si>
  <si>
    <t>09.05.2023 09:22:47</t>
  </si>
  <si>
    <t>09.05.2023 09:22:48</t>
  </si>
  <si>
    <t>09.05.2023 09:22:53</t>
  </si>
  <si>
    <t>09.05.2023 09:22:54</t>
  </si>
  <si>
    <t>09.05.2023 09:22:56</t>
  </si>
  <si>
    <t>09.05.2023 09:22:57</t>
  </si>
  <si>
    <t>09.05.2023 09:23:00</t>
  </si>
  <si>
    <t>09.05.2023 09:23:02</t>
  </si>
  <si>
    <t>09.05.2023 09:24:12</t>
  </si>
  <si>
    <t>09.05.2023 09:24:14</t>
  </si>
  <si>
    <t>09.05.2023 09:24:15</t>
  </si>
  <si>
    <t>09.05.2023 09:24:17</t>
  </si>
  <si>
    <t>09.05.2023 09:24:18</t>
  </si>
  <si>
    <t>09.05.2023 09:24:20</t>
  </si>
  <si>
    <t>09.05.2023 09:24:21</t>
  </si>
  <si>
    <t>09.05.2023 09:24:23</t>
  </si>
  <si>
    <t>09.05.2023 09:24:24</t>
  </si>
  <si>
    <t>09.05.2023 09:24:26</t>
  </si>
  <si>
    <t>09.05.2023 09:24:27</t>
  </si>
  <si>
    <t>09.05.2023 09:24:29</t>
  </si>
  <si>
    <t>09.05.2023 09:24:57</t>
  </si>
  <si>
    <t>09.05.2023 09:24:59</t>
  </si>
  <si>
    <t>09.05.2023 09:25:02</t>
  </si>
  <si>
    <t>09.05.2023 09:25:03</t>
  </si>
  <si>
    <t>09.05.2023 09:25:06</t>
  </si>
  <si>
    <t>09.05.2023 09:25:42</t>
  </si>
  <si>
    <t>09.05.2023 09:25:44</t>
  </si>
  <si>
    <t>09.05.2023 09:25:45</t>
  </si>
  <si>
    <t>09.05.2023 09:25:47</t>
  </si>
  <si>
    <t>09.05.2023 09:26:32</t>
  </si>
  <si>
    <t>09.05.2023 09:26:33</t>
  </si>
  <si>
    <t>09.05.2023 09:26:35</t>
  </si>
  <si>
    <t>09.05.2023 09:26:36</t>
  </si>
  <si>
    <t>09.05.2023 09:26:38</t>
  </si>
  <si>
    <t>09.05.2023 09:26:39</t>
  </si>
  <si>
    <t>09.05.2023 09:26:41</t>
  </si>
  <si>
    <t>09.05.2023 09:27:09</t>
  </si>
  <si>
    <t>09.05.2023 09:27:14</t>
  </si>
  <si>
    <t>09.05.2023 09:27:15</t>
  </si>
  <si>
    <t>09.05.2023 09:27:17</t>
  </si>
  <si>
    <t>09.05.2023 09:27:18</t>
  </si>
  <si>
    <t>09.05.2023 09:27:20</t>
  </si>
  <si>
    <t>09.05.2023 09:27:21</t>
  </si>
  <si>
    <t>09.05.2023 09:27:23</t>
  </si>
  <si>
    <t>09.05.2023 09:27:24</t>
  </si>
  <si>
    <t>09.05.2023 09:28:33</t>
  </si>
  <si>
    <t>09.05.2023 09:28:36</t>
  </si>
  <si>
    <t>09.05.2023 09:28:38</t>
  </si>
  <si>
    <t>09.05.2023 09:28:39</t>
  </si>
  <si>
    <t>09.05.2023 09:28:41</t>
  </si>
  <si>
    <t>09.05.2023 09:28:42</t>
  </si>
  <si>
    <t>09.05.2023 09:28:51</t>
  </si>
  <si>
    <t>09.05.2023 09:28:53</t>
  </si>
  <si>
    <t>09.05.2023 09:28:54</t>
  </si>
  <si>
    <t>09.05.2023 09:28:56</t>
  </si>
  <si>
    <t>09.05.2023 09:28:57</t>
  </si>
  <si>
    <t>09.05.2023 09:28:59</t>
  </si>
  <si>
    <t>09.05.2023 09:29:00</t>
  </si>
  <si>
    <t>09.05.2023 09:30:21</t>
  </si>
  <si>
    <t>09.05.2023 09:30:23</t>
  </si>
  <si>
    <t>09.05.2023 09:30:24</t>
  </si>
  <si>
    <t>09.05.2023 09:30:26</t>
  </si>
  <si>
    <t>09.05.2023 09:30:27</t>
  </si>
  <si>
    <t>09.05.2023 09:30:29</t>
  </si>
  <si>
    <t>09.05.2023 09:30:30</t>
  </si>
  <si>
    <t>09.05.2023 09:31:02</t>
  </si>
  <si>
    <t>09.05.2023 09:31:11</t>
  </si>
  <si>
    <t>09.05.2023 09:31:14</t>
  </si>
  <si>
    <t>09.05.2023 09:31:15</t>
  </si>
  <si>
    <t>09.05.2023 09:31:16</t>
  </si>
  <si>
    <t>09.05.2023 09:31:18</t>
  </si>
  <si>
    <t>09.05.2023 09:31:19</t>
  </si>
  <si>
    <t>09.05.2023 09:31:21</t>
  </si>
  <si>
    <t>09.05.2023 09:31:22</t>
  </si>
  <si>
    <t>09.05.2023 09:31:24</t>
  </si>
  <si>
    <t>09.05.2023 09:31:49</t>
  </si>
  <si>
    <t>09.05.2023 09:31:51</t>
  </si>
  <si>
    <t>09.05.2023 09:31:52</t>
  </si>
  <si>
    <t>09.05.2023 09:31:54</t>
  </si>
  <si>
    <t>09.05.2023 09:31:55</t>
  </si>
  <si>
    <t>09.05.2023 09:31:57</t>
  </si>
  <si>
    <t>09.05.2023 09:31:58</t>
  </si>
  <si>
    <t>09.05.2023 09:32:00</t>
  </si>
  <si>
    <t>09.05.2023 09:32:51</t>
  </si>
  <si>
    <t>09.05.2023 09:32:52</t>
  </si>
  <si>
    <t>09.05.2023 09:32:54</t>
  </si>
  <si>
    <t>09.05.2023 09:32:55</t>
  </si>
  <si>
    <t>09.05.2023 09:32:57</t>
  </si>
  <si>
    <t>09.05.2023 09:33:39</t>
  </si>
  <si>
    <t>09.05.2023 09:33:40</t>
  </si>
  <si>
    <t>09.05.2023 09:33:42</t>
  </si>
  <si>
    <t>09.05.2023 09:33:43</t>
  </si>
  <si>
    <t>09.05.2023 09:33:45</t>
  </si>
  <si>
    <t>09.05.2023 09:33:46</t>
  </si>
  <si>
    <t>09.05.2023 09:33:48</t>
  </si>
  <si>
    <t>09.05.2023 09:33:49</t>
  </si>
  <si>
    <t>09.05.2023 09:34:55</t>
  </si>
  <si>
    <t>09.05.2023 09:34:57</t>
  </si>
  <si>
    <t>09.05.2023 09:34:58</t>
  </si>
  <si>
    <t>09.05.2023 09:35:00</t>
  </si>
  <si>
    <t>09.05.2023 09:35:01</t>
  </si>
  <si>
    <t>09.05.2023 09:35:03</t>
  </si>
  <si>
    <t>09.05.2023 09:35:04</t>
  </si>
  <si>
    <t>09.05.2023 09:35:07</t>
  </si>
  <si>
    <t>09.05.2023 09:35:09</t>
  </si>
  <si>
    <t>09.05.2023 09:35:19</t>
  </si>
  <si>
    <t>09.05.2023 09:35:21</t>
  </si>
  <si>
    <t>09.05.2023 09:35:22</t>
  </si>
  <si>
    <t>09.05.2023 09:35:24</t>
  </si>
  <si>
    <t>09.05.2023 09:35:25</t>
  </si>
  <si>
    <t>09.05.2023 09:35:27</t>
  </si>
  <si>
    <t>09.05.2023 09:35:28</t>
  </si>
  <si>
    <t>09.05.2023 09:35:33</t>
  </si>
  <si>
    <t>09.05.2023 09:35:36</t>
  </si>
  <si>
    <t>09.05.2023 09:35:37</t>
  </si>
  <si>
    <t>09.05.2023 09:35:51</t>
  </si>
  <si>
    <t>09.05.2023 09:35:52</t>
  </si>
  <si>
    <t>09.05.2023 09:35:54</t>
  </si>
  <si>
    <t>09.05.2023 09:35:55</t>
  </si>
  <si>
    <t>09.05.2023 09:35:58</t>
  </si>
  <si>
    <t>09.05.2023 09:36:00</t>
  </si>
  <si>
    <t>09.05.2023 09:36:03</t>
  </si>
  <si>
    <t>09.05.2023 09:36:40</t>
  </si>
  <si>
    <t>09.05.2023 09:36:42</t>
  </si>
  <si>
    <t>09.05.2023 09:36:43</t>
  </si>
  <si>
    <t>09.05.2023 09:36:45</t>
  </si>
  <si>
    <t>09.05.2023 09:36:46</t>
  </si>
  <si>
    <t>09.05.2023 09:36:48</t>
  </si>
  <si>
    <t>09.05.2023 09:36:49</t>
  </si>
  <si>
    <t>09.05.2023 09:36:51</t>
  </si>
  <si>
    <t>09.05.2023 09:36:52</t>
  </si>
  <si>
    <t>09.05.2023 09:37:24</t>
  </si>
  <si>
    <t>09.05.2023 09:37:25</t>
  </si>
  <si>
    <t>09.05.2023 09:37:27</t>
  </si>
  <si>
    <t>09.05.2023 09:37:28</t>
  </si>
  <si>
    <t>09.05.2023 09:37:30</t>
  </si>
  <si>
    <t>09.05.2023 09:39:49</t>
  </si>
  <si>
    <t>09.05.2023 09:39:51</t>
  </si>
  <si>
    <t>09.05.2023 09:39:52</t>
  </si>
  <si>
    <t>09.05.2023 09:39:54</t>
  </si>
  <si>
    <t>09.05.2023 09:39:55</t>
  </si>
  <si>
    <t>09.05.2023 09:39:56</t>
  </si>
  <si>
    <t>09.05.2023 09:39:58</t>
  </si>
  <si>
    <t>09.05.2023 09:40:29</t>
  </si>
  <si>
    <t>09.05.2023 09:40:31</t>
  </si>
  <si>
    <t>09.05.2023 09:40:32</t>
  </si>
  <si>
    <t>09.05.2023 09:40:33</t>
  </si>
  <si>
    <t>09.05.2023 09:40:35</t>
  </si>
  <si>
    <t>09.05.2023 09:40:36</t>
  </si>
  <si>
    <t>09.05.2023 09:40:38</t>
  </si>
  <si>
    <t>09.05.2023 09:40:39</t>
  </si>
  <si>
    <t>09.05.2023 09:40:41</t>
  </si>
  <si>
    <t>09.05.2023 09:41:05</t>
  </si>
  <si>
    <t>09.05.2023 09:42:02</t>
  </si>
  <si>
    <t>09.05.2023 09:42:03</t>
  </si>
  <si>
    <t>09.05.2023 09:42:05</t>
  </si>
  <si>
    <t>09.05.2023 09:42:06</t>
  </si>
  <si>
    <t>09.05.2023 09:42:08</t>
  </si>
  <si>
    <t>09.05.2023 09:42:09</t>
  </si>
  <si>
    <t>09.05.2023 09:42:10</t>
  </si>
  <si>
    <t>09.05.2023 09:42:12</t>
  </si>
  <si>
    <t>09.05.2023 09:42:13</t>
  </si>
  <si>
    <t>09.05.2023 09:42:15</t>
  </si>
  <si>
    <t>09.05.2023 09:42:19</t>
  </si>
  <si>
    <t>09.05.2023 09:42:21</t>
  </si>
  <si>
    <t>09.05.2023 09:42:22</t>
  </si>
  <si>
    <t>09.05.2023 09:42:24</t>
  </si>
  <si>
    <t>09.05.2023 09:42:25</t>
  </si>
  <si>
    <t>09.05.2023 09:42:27</t>
  </si>
  <si>
    <t>09.05.2023 09:42:28</t>
  </si>
  <si>
    <t>09.05.2023 09:42:30</t>
  </si>
  <si>
    <t>09.05.2023 09:43:21</t>
  </si>
  <si>
    <t>09.05.2023 09:43:22</t>
  </si>
  <si>
    <t>09.05.2023 09:43:24</t>
  </si>
  <si>
    <t>09.05.2023 09:43:25</t>
  </si>
  <si>
    <t>09.05.2023 09:43:27</t>
  </si>
  <si>
    <t>09.05.2023 09:43:28</t>
  </si>
  <si>
    <t>09.05.2023 09:43:30</t>
  </si>
  <si>
    <t>09.05.2023 09:43:31</t>
  </si>
  <si>
    <t>09.05.2023 09:43:33</t>
  </si>
  <si>
    <t>09.05.2023 09:43:34</t>
  </si>
  <si>
    <t>09.05.2023 09:43:55</t>
  </si>
  <si>
    <t>09.05.2023 09:43:57</t>
  </si>
  <si>
    <t>09.05.2023 09:43:58</t>
  </si>
  <si>
    <t>09.05.2023 09:44:00</t>
  </si>
  <si>
    <t>09.05.2023 09:44:01</t>
  </si>
  <si>
    <t>09.05.2023 09:44:03</t>
  </si>
  <si>
    <t>09.05.2023 09:44:28</t>
  </si>
  <si>
    <t>09.05.2023 09:44:30</t>
  </si>
  <si>
    <t>09.05.2023 09:44:31</t>
  </si>
  <si>
    <t>09.05.2023 09:44:32</t>
  </si>
  <si>
    <t>09.05.2023 09:44:33</t>
  </si>
  <si>
    <t>09.05.2023 09:44:35</t>
  </si>
  <si>
    <t>09.05.2023 09:44:36</t>
  </si>
  <si>
    <t>09.05.2023 09:44:39</t>
  </si>
  <si>
    <t>09.05.2023 09:44:40</t>
  </si>
  <si>
    <t>09.05.2023 09:44:42</t>
  </si>
  <si>
    <t>09.05.2023 09:44:43</t>
  </si>
  <si>
    <t>09.05.2023 09:44:45</t>
  </si>
  <si>
    <t>09.05.2023 09:44:55</t>
  </si>
  <si>
    <t>09.05.2023 09:44:57</t>
  </si>
  <si>
    <t>09.05.2023 09:44:58</t>
  </si>
  <si>
    <t>09.05.2023 09:45:01</t>
  </si>
  <si>
    <t>09.05.2023 09:45:02</t>
  </si>
  <si>
    <t>09.05.2023 09:45:04</t>
  </si>
  <si>
    <t>09.05.2023 09:45:05</t>
  </si>
  <si>
    <t>09.05.2023 09:45:07</t>
  </si>
  <si>
    <t>09.05.2023 09:45:20</t>
  </si>
  <si>
    <t>09.05.2023 09:45:23</t>
  </si>
  <si>
    <t>09.05.2023 09:45:25</t>
  </si>
  <si>
    <t>09.05.2023 09:45:26</t>
  </si>
  <si>
    <t>09.05.2023 09:45:28</t>
  </si>
  <si>
    <t>09.05.2023 09:45:29</t>
  </si>
  <si>
    <t>09.05.2023 09:45:31</t>
  </si>
  <si>
    <t>09.05.2023 09:45:32</t>
  </si>
  <si>
    <t>09.05.2023 09:46:19</t>
  </si>
  <si>
    <t>09.05.2023 09:46:22</t>
  </si>
  <si>
    <t>09.05.2023 09:46:23</t>
  </si>
  <si>
    <t>09.05.2023 09:46:25</t>
  </si>
  <si>
    <t>09.05.2023 09:46:26</t>
  </si>
  <si>
    <t>09.05.2023 09:46:47</t>
  </si>
  <si>
    <t>09.05.2023 09:46:49</t>
  </si>
  <si>
    <t>09.05.2023 09:46:50</t>
  </si>
  <si>
    <t>09.05.2023 09:46:52</t>
  </si>
  <si>
    <t>09.05.2023 09:46:53</t>
  </si>
  <si>
    <t>09.05.2023 09:46:55</t>
  </si>
  <si>
    <t>09.05.2023 09:46:56</t>
  </si>
  <si>
    <t>09.05.2023 09:46:58</t>
  </si>
  <si>
    <t>09.05.2023 09:47:17</t>
  </si>
  <si>
    <t>09.05.2023 09:47:19</t>
  </si>
  <si>
    <t>09.05.2023 09:47:20</t>
  </si>
  <si>
    <t>09.05.2023 09:47:22</t>
  </si>
  <si>
    <t>09.05.2023 09:47:23</t>
  </si>
  <si>
    <t>09.05.2023 09:47:28</t>
  </si>
  <si>
    <t>09.05.2023 09:47:29</t>
  </si>
  <si>
    <t>09.05.2023 09:47:31</t>
  </si>
  <si>
    <t>09.05.2023 09:47:35</t>
  </si>
  <si>
    <t>09.05.2023 09:47:47</t>
  </si>
  <si>
    <t>09.05.2023 09:47:49</t>
  </si>
  <si>
    <t>09.05.2023 09:47:50</t>
  </si>
  <si>
    <t>09.05.2023 09:47:52</t>
  </si>
  <si>
    <t>09.05.2023 09:47:53</t>
  </si>
  <si>
    <t>09.05.2023 09:47:55</t>
  </si>
  <si>
    <t>09.05.2023 09:47:56</t>
  </si>
  <si>
    <t>09.05.2023 09:48:10</t>
  </si>
  <si>
    <t>09.05.2023 09:48:13</t>
  </si>
  <si>
    <t>09.05.2023 09:48:16</t>
  </si>
  <si>
    <t>09.05.2023 09:48:19</t>
  </si>
  <si>
    <t>09.05.2023 09:48:20</t>
  </si>
  <si>
    <t>09.05.2023 09:48:25</t>
  </si>
  <si>
    <t>09.05.2023 09:48:26</t>
  </si>
  <si>
    <t>09.05.2023 09:49:23</t>
  </si>
  <si>
    <t>09.05.2023 09:49:25</t>
  </si>
  <si>
    <t>09.05.2023 09:49:26</t>
  </si>
  <si>
    <t>09.05.2023 09:49:31</t>
  </si>
  <si>
    <t>09.05.2023 09:49:32</t>
  </si>
  <si>
    <t>09.05.2023 09:49:34</t>
  </si>
  <si>
    <t>09.05.2023 09:50:02</t>
  </si>
  <si>
    <t>09.05.2023 09:50:04</t>
  </si>
  <si>
    <t>09.05.2023 09:50:05</t>
  </si>
  <si>
    <t>09.05.2023 09:50:06</t>
  </si>
  <si>
    <t>09.05.2023 09:50:09</t>
  </si>
  <si>
    <t>09.05.2023 09:50:24</t>
  </si>
  <si>
    <t>09.05.2023 09:50:26</t>
  </si>
  <si>
    <t>09.05.2023 09:50:27</t>
  </si>
  <si>
    <t>09.05.2023 09:50:29</t>
  </si>
  <si>
    <t>09.05.2023 09:50:30</t>
  </si>
  <si>
    <t>09.05.2023 09:50:32</t>
  </si>
  <si>
    <t>09.05.2023 09:50:49</t>
  </si>
  <si>
    <t>09.05.2023 09:50:51</t>
  </si>
  <si>
    <t>09.05.2023 09:50:52</t>
  </si>
  <si>
    <t>09.05.2023 09:50:57</t>
  </si>
  <si>
    <t>09.05.2023 09:50:58</t>
  </si>
  <si>
    <t>09.05.2023 09:51:00</t>
  </si>
  <si>
    <t>09.05.2023 09:51:01</t>
  </si>
  <si>
    <t>09.05.2023 09:51:03</t>
  </si>
  <si>
    <t>09.05.2023 09:51:04</t>
  </si>
  <si>
    <t>09.05.2023 09:51:06</t>
  </si>
  <si>
    <t>09.05.2023 09:51:07</t>
  </si>
  <si>
    <t>09.05.2023 09:51:09</t>
  </si>
  <si>
    <t>09.05.2023 09:51:13</t>
  </si>
  <si>
    <t>09.05.2023 09:51:15</t>
  </si>
  <si>
    <t>09.05.2023 09:51:16</t>
  </si>
  <si>
    <t>09.05.2023 09:51:18</t>
  </si>
  <si>
    <t>09.05.2023 09:51:19</t>
  </si>
  <si>
    <t>09.05.2023 09:51:46</t>
  </si>
  <si>
    <t>09.05.2023 09:52:16</t>
  </si>
  <si>
    <t>09.05.2023 09:52:18</t>
  </si>
  <si>
    <t>09.05.2023 09:52:21</t>
  </si>
  <si>
    <t>09.05.2023 09:52:22</t>
  </si>
  <si>
    <t>09.05.2023 09:52:24</t>
  </si>
  <si>
    <t>09.05.2023 09:52:25</t>
  </si>
  <si>
    <t>09.05.2023 09:53:30</t>
  </si>
  <si>
    <t>09.05.2023 09:53:31</t>
  </si>
  <si>
    <t>09.05.2023 09:53:33</t>
  </si>
  <si>
    <t>09.05.2023 09:53:34</t>
  </si>
  <si>
    <t>09.05.2023 09:53:36</t>
  </si>
  <si>
    <t>09.05.2023 09:53:37</t>
  </si>
  <si>
    <t>09.05.2023 09:53:48</t>
  </si>
  <si>
    <t>09.05.2023 09:53:52</t>
  </si>
  <si>
    <t>09.05.2023 09:53:54</t>
  </si>
  <si>
    <t>09.05.2023 09:53:55</t>
  </si>
  <si>
    <t>09.05.2023 09:53:57</t>
  </si>
  <si>
    <t>09.05.2023 09:53:58</t>
  </si>
  <si>
    <t>09.05.2023 09:54:00</t>
  </si>
  <si>
    <t>09.05.2023 09:54:01</t>
  </si>
  <si>
    <t>09.05.2023 09:54:25</t>
  </si>
  <si>
    <t>09.05.2023 09:54:27</t>
  </si>
  <si>
    <t>09.05.2023 09:54:28</t>
  </si>
  <si>
    <t>09.05.2023 09:54:30</t>
  </si>
  <si>
    <t>09.05.2023 09:54:31</t>
  </si>
  <si>
    <t>09.05.2023 09:54:33</t>
  </si>
  <si>
    <t>09.05.2023 09:54:34</t>
  </si>
  <si>
    <t>09.05.2023 09:55:40</t>
  </si>
  <si>
    <t>09.05.2023 09:55:42</t>
  </si>
  <si>
    <t>09.05.2023 09:55:43</t>
  </si>
  <si>
    <t>09.05.2023 09:55:44</t>
  </si>
  <si>
    <t>09.05.2023 09:55:47</t>
  </si>
  <si>
    <t>09.05.2023 09:55:56</t>
  </si>
  <si>
    <t>09.05.2023 09:55:57</t>
  </si>
  <si>
    <t>09.05.2023 09:55:59</t>
  </si>
  <si>
    <t>09.05.2023 09:56:00</t>
  </si>
  <si>
    <t>09.05.2023 09:56:01</t>
  </si>
  <si>
    <t>09.05.2023 09:56:02</t>
  </si>
  <si>
    <t>09.05.2023 09:56:05</t>
  </si>
  <si>
    <t>09.05.2023 09:56:37</t>
  </si>
  <si>
    <t>09.05.2023 09:56:38</t>
  </si>
  <si>
    <t>09.05.2023 09:56:39</t>
  </si>
  <si>
    <t>09.05.2023 09:56:41</t>
  </si>
  <si>
    <t>09.05.2023 09:56:42</t>
  </si>
  <si>
    <t>09.05.2023 09:56:43</t>
  </si>
  <si>
    <t>09.05.2023 09:56:44</t>
  </si>
  <si>
    <t>09.05.2023 09:56:46</t>
  </si>
  <si>
    <t>09.05.2023 09:56:49</t>
  </si>
  <si>
    <t>09.05.2023 09:56:50</t>
  </si>
  <si>
    <t>09.05.2023 09:56:54</t>
  </si>
  <si>
    <t>09.05.2023 09:56:56</t>
  </si>
  <si>
    <t>09.05.2023 09:56:57</t>
  </si>
  <si>
    <t>09.05.2023 09:56:58</t>
  </si>
  <si>
    <t>09.05.2023 09:56:59</t>
  </si>
  <si>
    <t>09.05.2023 09:57:01</t>
  </si>
  <si>
    <t>09.05.2023 09:57:06</t>
  </si>
  <si>
    <t>09.05.2023 09:57:08</t>
  </si>
  <si>
    <t>09.05.2023 09:57:11</t>
  </si>
  <si>
    <t>09.05.2023 09:57:14</t>
  </si>
  <si>
    <t>09.05.2023 09:57:36</t>
  </si>
  <si>
    <t>09.05.2023 09:57:38</t>
  </si>
  <si>
    <t>09.05.2023 09:57:39</t>
  </si>
  <si>
    <t>09.05.2023 09:57:40</t>
  </si>
  <si>
    <t>09.05.2023 09:57:42</t>
  </si>
  <si>
    <t>09.05.2023 09:57:43</t>
  </si>
  <si>
    <t>09.05.2023 09:57:44</t>
  </si>
  <si>
    <t>09.05.2023 09:57:45</t>
  </si>
  <si>
    <t>09.05.2023 09:58:12</t>
  </si>
  <si>
    <t>09.05.2023 09:58:14</t>
  </si>
  <si>
    <t>09.05.2023 09:58:15</t>
  </si>
  <si>
    <t>09.05.2023 09:58:17</t>
  </si>
  <si>
    <t>09.05.2023 09:58:18</t>
  </si>
  <si>
    <t>09.05.2023 09:58:21</t>
  </si>
  <si>
    <t>09.05.2023 09:58:32</t>
  </si>
  <si>
    <t>09.05.2023 09:58:38</t>
  </si>
  <si>
    <t>09.05.2023 09:58:39</t>
  </si>
  <si>
    <t>09.05.2023 09:58:42</t>
  </si>
  <si>
    <t>09.05.2023 09:58:44</t>
  </si>
  <si>
    <t>09.05.2023 09:58:48</t>
  </si>
  <si>
    <t>09.05.2023 09:58:50</t>
  </si>
  <si>
    <t>09.05.2023 09:58:51</t>
  </si>
  <si>
    <t>09.05.2023 09:58:53</t>
  </si>
  <si>
    <t>09.05.2023 09:58:54</t>
  </si>
  <si>
    <t>09.05.2023 09:58:56</t>
  </si>
  <si>
    <t>09.05.2023 09:58:57</t>
  </si>
  <si>
    <t>09.05.2023 09:58:59</t>
  </si>
  <si>
    <t>09.05.2023 09:59:20</t>
  </si>
  <si>
    <t>09.05.2023 09:59:23</t>
  </si>
  <si>
    <t>09.05.2023 09:59:24</t>
  </si>
  <si>
    <t>09.05.2023 09:59:26</t>
  </si>
  <si>
    <t>09.05.2023 09:59:29</t>
  </si>
  <si>
    <t>09.05.2023 09:59:30</t>
  </si>
  <si>
    <t>09.05.2023 09:59:32</t>
  </si>
  <si>
    <t>09.05.2023 09:59:33</t>
  </si>
  <si>
    <t>09.05.2023 09:59:45</t>
  </si>
  <si>
    <t>09.05.2023 09:59:46</t>
  </si>
  <si>
    <t>09.05.2023 09:59:48</t>
  </si>
  <si>
    <t>09.05.2023 09:59:49</t>
  </si>
  <si>
    <t>09.05.2023 09:59:51</t>
  </si>
  <si>
    <t>09.05.2023 09:59:52</t>
  </si>
  <si>
    <t>09.05.2023 10:00:19</t>
  </si>
  <si>
    <t>09.05.2023 10:00:21</t>
  </si>
  <si>
    <t>09.05.2023 10:00:28</t>
  </si>
  <si>
    <t>09.05.2023 10:00:29</t>
  </si>
  <si>
    <t>09.05.2023 10:00:31</t>
  </si>
  <si>
    <t>09.05.2023 10:00:32</t>
  </si>
  <si>
    <t>09.05.2023 10:00:33</t>
  </si>
  <si>
    <t>09.05.2023 10:00:34</t>
  </si>
  <si>
    <t>09.05.2023 10:00:36</t>
  </si>
  <si>
    <t>09.05.2023 10:00:37</t>
  </si>
  <si>
    <t>09.05.2023 10:00:56</t>
  </si>
  <si>
    <t>09.05.2023 10:00:58</t>
  </si>
  <si>
    <t>09.05.2023 10:00:59</t>
  </si>
  <si>
    <t>09.05.2023 10:01:02</t>
  </si>
  <si>
    <t>09.05.2023 10:01:04</t>
  </si>
  <si>
    <t>09.05.2023 10:01:05</t>
  </si>
  <si>
    <t>09.05.2023 10:01:07</t>
  </si>
  <si>
    <t>09.05.2023 10:01:08</t>
  </si>
  <si>
    <t>09.05.2023 10:01:28</t>
  </si>
  <si>
    <t>09.05.2023 10:01:29</t>
  </si>
  <si>
    <t>09.05.2023 10:01:30</t>
  </si>
  <si>
    <t>09.05.2023 10:01:32</t>
  </si>
  <si>
    <t>09.05.2023 10:01:33</t>
  </si>
  <si>
    <t>09.05.2023 10:01:34</t>
  </si>
  <si>
    <t>09.05.2023 10:01:37</t>
  </si>
  <si>
    <t>09.05.2023 10:02:52</t>
  </si>
  <si>
    <t>09.05.2023 10:02:53</t>
  </si>
  <si>
    <t>09.05.2023 10:02:56</t>
  </si>
  <si>
    <t>09.05.2023 10:02:58</t>
  </si>
  <si>
    <t>09.05.2023 10:02:59</t>
  </si>
  <si>
    <t>09.05.2023 10:03:01</t>
  </si>
  <si>
    <t>09.05.2023 10:03:02</t>
  </si>
  <si>
    <t>09.05.2023 10:03:23</t>
  </si>
  <si>
    <t>09.05.2023 10:03:25</t>
  </si>
  <si>
    <t>09.05.2023 10:03:26</t>
  </si>
  <si>
    <t>09.05.2023 10:03:27</t>
  </si>
  <si>
    <t>09.05.2023 10:03:29</t>
  </si>
  <si>
    <t>09.05.2023 10:03:30</t>
  </si>
  <si>
    <t>09.05.2023 10:03:31</t>
  </si>
  <si>
    <t>09.05.2023 10:03:40</t>
  </si>
  <si>
    <t>09.05.2023 10:03:41</t>
  </si>
  <si>
    <t>09.05.2023 10:03:43</t>
  </si>
  <si>
    <t>09.05.2023 10:03:44</t>
  </si>
  <si>
    <t>09.05.2023 10:03:46</t>
  </si>
  <si>
    <t>09.05.2023 10:03:47</t>
  </si>
  <si>
    <t>09.05.2023 10:03:49</t>
  </si>
  <si>
    <t>09.05.2023 10:03:50</t>
  </si>
  <si>
    <t>09.05.2023 10:03:52</t>
  </si>
  <si>
    <t>09.05.2023 10:03:58</t>
  </si>
  <si>
    <t>09.05.2023 10:03:59</t>
  </si>
  <si>
    <t>09.05.2023 10:04:01</t>
  </si>
  <si>
    <t>09.05.2023 10:04:02</t>
  </si>
  <si>
    <t>09.05.2023 10:04:05</t>
  </si>
  <si>
    <t>09.05.2023 10:04:07</t>
  </si>
  <si>
    <t>09.05.2023 10:04:08</t>
  </si>
  <si>
    <t>09.05.2023 10:04:43</t>
  </si>
  <si>
    <t>09.05.2023 10:04:44</t>
  </si>
  <si>
    <t>09.05.2023 10:04:46</t>
  </si>
  <si>
    <t>09.05.2023 10:04:49</t>
  </si>
  <si>
    <t>09.05.2023 10:04:50</t>
  </si>
  <si>
    <t>09.05.2023 10:04:52</t>
  </si>
  <si>
    <t>09.05.2023 10:04:53</t>
  </si>
  <si>
    <t>09.05.2023 10:04:55</t>
  </si>
  <si>
    <t>09.05.2023 10:05:10</t>
  </si>
  <si>
    <t>09.05.2023 10:05:11</t>
  </si>
  <si>
    <t>09.05.2023 10:05:13</t>
  </si>
  <si>
    <t>09.05.2023 10:05:14</t>
  </si>
  <si>
    <t>09.05.2023 10:05:15</t>
  </si>
  <si>
    <t>09.05.2023 10:05:16</t>
  </si>
  <si>
    <t>09.05.2023 10:05:18</t>
  </si>
  <si>
    <t>09.05.2023 10:05:43</t>
  </si>
  <si>
    <t>09.05.2023 10:05:44</t>
  </si>
  <si>
    <t>09.05.2023 10:05:45</t>
  </si>
  <si>
    <t>09.05.2023 10:05:47</t>
  </si>
  <si>
    <t>09.05.2023 10:05:48</t>
  </si>
  <si>
    <t>09.05.2023 10:05:49</t>
  </si>
  <si>
    <t>09.05.2023 10:05:50</t>
  </si>
  <si>
    <t>09.05.2023 10:05:52</t>
  </si>
  <si>
    <t>09.05.2023 10:05:53</t>
  </si>
  <si>
    <t>09.05.2023 10:06:47</t>
  </si>
  <si>
    <t>09.05.2023 10:06:48</t>
  </si>
  <si>
    <t>09.05.2023 10:06:49</t>
  </si>
  <si>
    <t>09.05.2023 10:06:51</t>
  </si>
  <si>
    <t>09.05.2023 10:06:52</t>
  </si>
  <si>
    <t>09.05.2023 10:06:53</t>
  </si>
  <si>
    <t>09.05.2023 10:06:55</t>
  </si>
  <si>
    <t>09.05.2023 10:06:56</t>
  </si>
  <si>
    <t>09.05.2023 10:06:58</t>
  </si>
  <si>
    <t>09.05.2023 10:07:46</t>
  </si>
  <si>
    <t>09.05.2023 10:07:47</t>
  </si>
  <si>
    <t>09.05.2023 10:07:49</t>
  </si>
  <si>
    <t>09.05.2023 10:07:50</t>
  </si>
  <si>
    <t>09.05.2023 10:07:51</t>
  </si>
  <si>
    <t>09.05.2023 10:07:53</t>
  </si>
  <si>
    <t>09.05.2023 10:08:16</t>
  </si>
  <si>
    <t>09.05.2023 10:08:18</t>
  </si>
  <si>
    <t>09.05.2023 10:08:19</t>
  </si>
  <si>
    <t>09.05.2023 10:08:20</t>
  </si>
  <si>
    <t>09.05.2023 10:08:22</t>
  </si>
  <si>
    <t>09.05.2023 10:08:23</t>
  </si>
  <si>
    <t>09.05.2023 10:08:24</t>
  </si>
  <si>
    <t>09.05.2023 10:08:25</t>
  </si>
  <si>
    <t>09.05.2023 10:08:27</t>
  </si>
  <si>
    <t>09.05.2023 10:08:28</t>
  </si>
  <si>
    <t>09.05.2023 10:08:29</t>
  </si>
  <si>
    <t>09.05.2023 10:08:32</t>
  </si>
  <si>
    <t>09.05.2023 10:08:33</t>
  </si>
  <si>
    <t>09.05.2023 10:08:35</t>
  </si>
  <si>
    <t>09.05.2023 10:08:36</t>
  </si>
  <si>
    <t>09.05.2023 10:08:38</t>
  </si>
  <si>
    <t>09.05.2023 10:08:39</t>
  </si>
  <si>
    <t>09.05.2023 10:08:41</t>
  </si>
  <si>
    <t>09.05.2023 10:08:42</t>
  </si>
  <si>
    <t>09.05.2023 10:08:44</t>
  </si>
  <si>
    <t>09.05.2023 10:08:45</t>
  </si>
  <si>
    <t>09.05.2023 10:09:27</t>
  </si>
  <si>
    <t>09.05.2023 10:09:29</t>
  </si>
  <si>
    <t>09.05.2023 10:09:32</t>
  </si>
  <si>
    <t>09.05.2023 10:09:33</t>
  </si>
  <si>
    <t>09.05.2023 10:09:35</t>
  </si>
  <si>
    <t>09.05.2023 10:09:36</t>
  </si>
  <si>
    <t>09.05.2023 10:09:38</t>
  </si>
  <si>
    <t>09.05.2023 10:09:39</t>
  </si>
  <si>
    <t>09.05.2023 10:09:41</t>
  </si>
  <si>
    <t>09.05.2023 10:10:21</t>
  </si>
  <si>
    <t>09.05.2023 10:10:23</t>
  </si>
  <si>
    <t>09.05.2023 10:10:24</t>
  </si>
  <si>
    <t>09.05.2023 10:10:27</t>
  </si>
  <si>
    <t>09.05.2023 10:10:29</t>
  </si>
  <si>
    <t>09.05.2023 10:10:30</t>
  </si>
  <si>
    <t>09.05.2023 10:10:32</t>
  </si>
  <si>
    <t>09.05.2023 10:10:56</t>
  </si>
  <si>
    <t>09.05.2023 10:10:57</t>
  </si>
  <si>
    <t>09.05.2023 10:10:59</t>
  </si>
  <si>
    <t>09.05.2023 10:11:00</t>
  </si>
  <si>
    <t>09.05.2023 10:11:01</t>
  </si>
  <si>
    <t>09.05.2023 10:11:02</t>
  </si>
  <si>
    <t>09.05.2023 10:11:05</t>
  </si>
  <si>
    <t>09.05.2023 10:11:07</t>
  </si>
  <si>
    <t>09.05.2023 10:11:08</t>
  </si>
  <si>
    <t>09.05.2023 10:11:42</t>
  </si>
  <si>
    <t>09.05.2023 10:11:44</t>
  </si>
  <si>
    <t>09.05.2023 10:11:45</t>
  </si>
  <si>
    <t>09.05.2023 10:11:46</t>
  </si>
  <si>
    <t>09.05.2023 10:11:49</t>
  </si>
  <si>
    <t>09.05.2023 10:13:21</t>
  </si>
  <si>
    <t>09.05.2023 10:13:22</t>
  </si>
  <si>
    <t>09.05.2023 10:13:23</t>
  </si>
  <si>
    <t>09.05.2023 10:13:25</t>
  </si>
  <si>
    <t>09.05.2023 10:13:26</t>
  </si>
  <si>
    <t>09.05.2023 10:13:27</t>
  </si>
  <si>
    <t>09.05.2023 10:13:28</t>
  </si>
  <si>
    <t>09.05.2023 10:13:30</t>
  </si>
  <si>
    <t>09.05.2023 10:13:32</t>
  </si>
  <si>
    <t>09.05.2023 10:13:38</t>
  </si>
  <si>
    <t>09.05.2023 10:14:40</t>
  </si>
  <si>
    <t>09.05.2023 10:14:41</t>
  </si>
  <si>
    <t>09.05.2023 10:14:43</t>
  </si>
  <si>
    <t>09.05.2023 10:14:44</t>
  </si>
  <si>
    <t>09.05.2023 10:14:46</t>
  </si>
  <si>
    <t>09.05.2023 10:14:47</t>
  </si>
  <si>
    <t>09.05.2023 10:14:49</t>
  </si>
  <si>
    <t>09.05.2023 10:14:50</t>
  </si>
  <si>
    <t>09.05.2023 10:14:52</t>
  </si>
  <si>
    <t>09.05.2023 10:14:53</t>
  </si>
  <si>
    <t>09.05.2023 10:15:02</t>
  </si>
  <si>
    <t>09.05.2023 10:15:04</t>
  </si>
  <si>
    <t>09.05.2023 10:15:07</t>
  </si>
  <si>
    <t>09.05.2023 10:15:08</t>
  </si>
  <si>
    <t>09.05.2023 10:15:10</t>
  </si>
  <si>
    <t>09.05.2023 10:15:11</t>
  </si>
  <si>
    <t>09.05.2023 10:15:13</t>
  </si>
  <si>
    <t>09.05.2023 10:15:17</t>
  </si>
  <si>
    <t>09.05.2023 10:15:18</t>
  </si>
  <si>
    <t>09.05.2023 10:15:20</t>
  </si>
  <si>
    <t>09.05.2023 10:15:44</t>
  </si>
  <si>
    <t>09.05.2023 10:15:45</t>
  </si>
  <si>
    <t>09.05.2023 10:15:47</t>
  </si>
  <si>
    <t>09.05.2023 10:15:48</t>
  </si>
  <si>
    <t>09.05.2023 10:15:49</t>
  </si>
  <si>
    <t>09.05.2023 10:15:50</t>
  </si>
  <si>
    <t>09.05.2023 10:15:53</t>
  </si>
  <si>
    <t>09.05.2023 10:15:55</t>
  </si>
  <si>
    <t>09.05.2023 10:16:29</t>
  </si>
  <si>
    <t>09.05.2023 10:16:31</t>
  </si>
  <si>
    <t>09.05.2023 10:16:32</t>
  </si>
  <si>
    <t>09.05.2023 10:16:33</t>
  </si>
  <si>
    <t>09.05.2023 10:16:34</t>
  </si>
  <si>
    <t>09.05.2023 10:16:36</t>
  </si>
  <si>
    <t>09.05.2023 10:16:37</t>
  </si>
  <si>
    <t>09.05.2023 10:16:38</t>
  </si>
  <si>
    <t>09.05.2023 10:16:39</t>
  </si>
  <si>
    <t>09.05.2023 10:16:41</t>
  </si>
  <si>
    <t>09.05.2023 10:16:42</t>
  </si>
  <si>
    <t>09.05.2023 10:16:44</t>
  </si>
  <si>
    <t>09.05.2023 10:16:47</t>
  </si>
  <si>
    <t>09.05.2023 10:16:48</t>
  </si>
  <si>
    <t>09.05.2023 10:16:50</t>
  </si>
  <si>
    <t>09.05.2023 10:17:18</t>
  </si>
  <si>
    <t>09.05.2023 10:17:20</t>
  </si>
  <si>
    <t>09.05.2023 10:17:21</t>
  </si>
  <si>
    <t>09.05.2023 10:17:22</t>
  </si>
  <si>
    <t>09.05.2023 10:17:23</t>
  </si>
  <si>
    <t>09.05.2023 10:17:25</t>
  </si>
  <si>
    <t>09.05.2023 10:17:26</t>
  </si>
  <si>
    <t>09.05.2023 10:17:27</t>
  </si>
  <si>
    <t>09.05.2023 10:17:28</t>
  </si>
  <si>
    <t>09.05.2023 10:18:58</t>
  </si>
  <si>
    <t>09.05.2023 10:19:00</t>
  </si>
  <si>
    <t>09.05.2023 10:19:01</t>
  </si>
  <si>
    <t>09.05.2023 10:19:04</t>
  </si>
  <si>
    <t>09.05.2023 10:19:05</t>
  </si>
  <si>
    <t>09.05.2023 10:19:06</t>
  </si>
  <si>
    <t>09.05.2023 10:19:55</t>
  </si>
  <si>
    <t>09.05.2023 10:19:57</t>
  </si>
  <si>
    <t>09.05.2023 10:19:58</t>
  </si>
  <si>
    <t>09.05.2023 10:20:00</t>
  </si>
  <si>
    <t>09.05.2023 10:20:01</t>
  </si>
  <si>
    <t>09.05.2023 10:20:03</t>
  </si>
  <si>
    <t>09.05.2023 10:20:04</t>
  </si>
  <si>
    <t>09.05.2023 10:20:06</t>
  </si>
  <si>
    <t>09.05.2023 10:20:19</t>
  </si>
  <si>
    <t>09.05.2023 10:20:21</t>
  </si>
  <si>
    <t>09.05.2023 10:20:22</t>
  </si>
  <si>
    <t>09.05.2023 10:20:23</t>
  </si>
  <si>
    <t>09.05.2023 10:20:25</t>
  </si>
  <si>
    <t>09.05.2023 10:20:26</t>
  </si>
  <si>
    <t>09.05.2023 10:20:27</t>
  </si>
  <si>
    <t>09.05.2023 10:20:28</t>
  </si>
  <si>
    <t>09.05.2023 10:20:30</t>
  </si>
  <si>
    <t>09.05.2023 10:20:31</t>
  </si>
  <si>
    <t>09.05.2023 10:20:32</t>
  </si>
  <si>
    <t>09.05.2023 10:20:33</t>
  </si>
  <si>
    <t>09.05.2023 10:20:35</t>
  </si>
  <si>
    <t>09.05.2023 10:20:36</t>
  </si>
  <si>
    <t>09.05.2023 10:21:21</t>
  </si>
  <si>
    <t>09.05.2023 10:21:22</t>
  </si>
  <si>
    <t>09.05.2023 10:21:23</t>
  </si>
  <si>
    <t>09.05.2023 10:21:25</t>
  </si>
  <si>
    <t>09.05.2023 10:21:26</t>
  </si>
  <si>
    <t>09.05.2023 10:21:27</t>
  </si>
  <si>
    <t>09.05.2023 10:21:28</t>
  </si>
  <si>
    <t>09.05.2023 10:21:30</t>
  </si>
  <si>
    <t>09.05.2023 10:21:31</t>
  </si>
  <si>
    <t>09.05.2023 10:21:32</t>
  </si>
  <si>
    <t>09.05.2023 10:21:33</t>
  </si>
  <si>
    <t>09.05.2023 10:21:35</t>
  </si>
  <si>
    <t>09.05.2023 10:21:36</t>
  </si>
  <si>
    <t>09.05.2023 10:21:37</t>
  </si>
  <si>
    <t>09.05.2023 10:21:38</t>
  </si>
  <si>
    <t>09.05.2023 10:21:40</t>
  </si>
  <si>
    <t>09.05.2023 10:22:35</t>
  </si>
  <si>
    <t>09.05.2023 10:22:36</t>
  </si>
  <si>
    <t>09.05.2023 10:22:38</t>
  </si>
  <si>
    <t>09.05.2023 10:22:39</t>
  </si>
  <si>
    <t>09.05.2023 10:22:40</t>
  </si>
  <si>
    <t>09.05.2023 10:22:41</t>
  </si>
  <si>
    <t>09.05.2023 10:22:43</t>
  </si>
  <si>
    <t>09.05.2023 10:22:45</t>
  </si>
  <si>
    <t>09.05.2023 10:22:47</t>
  </si>
  <si>
    <t>09.05.2023 10:23:17</t>
  </si>
  <si>
    <t>09.05.2023 10:23:18</t>
  </si>
  <si>
    <t>09.05.2023 10:23:20</t>
  </si>
  <si>
    <t>09.05.2023 10:23:23</t>
  </si>
  <si>
    <t>09.05.2023 10:23:24</t>
  </si>
  <si>
    <t>09.05.2023 10:23:26</t>
  </si>
  <si>
    <t>09.05.2023 10:23:59</t>
  </si>
  <si>
    <t>09.05.2023 10:24:03</t>
  </si>
  <si>
    <t>09.05.2023 10:24:23</t>
  </si>
  <si>
    <t>09.05.2023 10:24:24</t>
  </si>
  <si>
    <t>09.05.2023 10:24:25</t>
  </si>
  <si>
    <t>09.05.2023 10:24:27</t>
  </si>
  <si>
    <t>09.05.2023 10:24:28</t>
  </si>
  <si>
    <t>09.05.2023 10:24:29</t>
  </si>
  <si>
    <t>09.05.2023 10:24:30</t>
  </si>
  <si>
    <t>09.05.2023 10:25:12</t>
  </si>
  <si>
    <t>09.05.2023 10:25:20</t>
  </si>
  <si>
    <t>09.05.2023 10:25:21</t>
  </si>
  <si>
    <t>09.05.2023 10:25:23</t>
  </si>
  <si>
    <t>09.05.2023 10:25:24</t>
  </si>
  <si>
    <t>09.05.2023 10:25:26</t>
  </si>
  <si>
    <t>09.05.2023 10:25:27</t>
  </si>
  <si>
    <t>09.05.2023 10:25:28</t>
  </si>
  <si>
    <t>09.05.2023 10:25:34</t>
  </si>
  <si>
    <t>09.05.2023 10:25:36</t>
  </si>
  <si>
    <t>09.05.2023 10:25:37</t>
  </si>
  <si>
    <t>09.05.2023 10:25:45</t>
  </si>
  <si>
    <t>09.05.2023 10:25:54</t>
  </si>
  <si>
    <t>09.05.2023 10:25:55</t>
  </si>
  <si>
    <t>09.05.2023 10:25:56</t>
  </si>
  <si>
    <t>09.05.2023 10:25:58</t>
  </si>
  <si>
    <t>09.05.2023 10:26:00</t>
  </si>
  <si>
    <t>09.05.2023 10:26:02</t>
  </si>
  <si>
    <t>09.05.2023 10:26:15</t>
  </si>
  <si>
    <t>09.05.2023 10:26:16</t>
  </si>
  <si>
    <t>09.05.2023 10:26:18</t>
  </si>
  <si>
    <t>09.05.2023 10:26:19</t>
  </si>
  <si>
    <t>09.05.2023 10:26:21</t>
  </si>
  <si>
    <t>09.05.2023 10:26:22</t>
  </si>
  <si>
    <t>09.05.2023 10:26:24</t>
  </si>
  <si>
    <t>09.05.2023 10:26:27</t>
  </si>
  <si>
    <t>09.05.2023 10:27:55</t>
  </si>
  <si>
    <t>09.05.2023 10:27:57</t>
  </si>
  <si>
    <t>09.05.2023 10:27:58</t>
  </si>
  <si>
    <t>09.05.2023 10:28:01</t>
  </si>
  <si>
    <t>09.05.2023 10:28:02</t>
  </si>
  <si>
    <t>09.05.2023 10:28:03</t>
  </si>
  <si>
    <t>09.05.2023 10:28:05</t>
  </si>
  <si>
    <t>09.05.2023 10:28:06</t>
  </si>
  <si>
    <t>09.05.2023 10:28:07</t>
  </si>
  <si>
    <t>09.05.2023 10:28:10</t>
  </si>
  <si>
    <t>09.05.2023 10:28:14</t>
  </si>
  <si>
    <t>09.05.2023 10:28:16</t>
  </si>
  <si>
    <t>09.05.2023 10:28:17</t>
  </si>
  <si>
    <t>09.05.2023 10:28:23</t>
  </si>
  <si>
    <t>09.05.2023 10:28:24</t>
  </si>
  <si>
    <t>09.05.2023 10:28:26</t>
  </si>
  <si>
    <t>09.05.2023 10:28:27</t>
  </si>
  <si>
    <t>09.05.2023 10:28:28</t>
  </si>
  <si>
    <t>09.05.2023 10:28:29</t>
  </si>
  <si>
    <t>09.05.2023 10:28:31</t>
  </si>
  <si>
    <t>09.05.2023 10:28:32</t>
  </si>
  <si>
    <t>09.05.2023 10:28:34</t>
  </si>
  <si>
    <t>09.05.2023 10:28:35</t>
  </si>
  <si>
    <t>09.05.2023 10:29:52</t>
  </si>
  <si>
    <t>09.05.2023 10:29:53</t>
  </si>
  <si>
    <t>09.05.2023 10:29:55</t>
  </si>
  <si>
    <t>09.05.2023 10:29:56</t>
  </si>
  <si>
    <t>09.05.2023 10:29:58</t>
  </si>
  <si>
    <t>09.05.2023 10:30:01</t>
  </si>
  <si>
    <t>09.05.2023 10:30:08</t>
  </si>
  <si>
    <t>09.05.2023 10:30:13</t>
  </si>
  <si>
    <t>09.05.2023 10:30:14</t>
  </si>
  <si>
    <t>09.05.2023 10:30:15</t>
  </si>
  <si>
    <t>09.05.2023 10:30:17</t>
  </si>
  <si>
    <t>09.05.2023 10:30:18</t>
  </si>
  <si>
    <t>09.05.2023 10:30:19</t>
  </si>
  <si>
    <t>09.05.2023 10:30:23</t>
  </si>
  <si>
    <t>09.05.2023 10:30:29</t>
  </si>
  <si>
    <t>09.05.2023 10:30:32</t>
  </si>
  <si>
    <t>09.05.2023 10:30:34</t>
  </si>
  <si>
    <t>09.05.2023 10:30:35</t>
  </si>
  <si>
    <t>09.05.2023 10:30:37</t>
  </si>
  <si>
    <t>09.05.2023 10:30:38</t>
  </si>
  <si>
    <t>09.05.2023 10:30:39</t>
  </si>
  <si>
    <t>09.05.2023 10:30:40</t>
  </si>
  <si>
    <t>09.05.2023 10:30:55</t>
  </si>
  <si>
    <t>09.05.2023 10:31:01</t>
  </si>
  <si>
    <t>09.05.2023 10:31:03</t>
  </si>
  <si>
    <t>09.05.2023 10:31:04</t>
  </si>
  <si>
    <t>09.05.2023 10:31:07</t>
  </si>
  <si>
    <t>09.05.2023 10:31:09</t>
  </si>
  <si>
    <t>09.05.2023 10:31:30</t>
  </si>
  <si>
    <t>09.05.2023 10:31:31</t>
  </si>
  <si>
    <t>09.05.2023 10:31:32</t>
  </si>
  <si>
    <t>09.05.2023 10:31:34</t>
  </si>
  <si>
    <t>09.05.2023 10:31:35</t>
  </si>
  <si>
    <t>09.05.2023 10:31:36</t>
  </si>
  <si>
    <t>09.05.2023 10:31:37</t>
  </si>
  <si>
    <t>09.05.2023 10:31:39</t>
  </si>
  <si>
    <t>09.05.2023 10:31:40</t>
  </si>
  <si>
    <t>09.05.2023 10:31:41</t>
  </si>
  <si>
    <t>09.05.2023 10:31:42</t>
  </si>
  <si>
    <t>09.05.2023 10:31:44</t>
  </si>
  <si>
    <t>09.05.2023 10:31:45</t>
  </si>
  <si>
    <t>09.05.2023 10:31:46</t>
  </si>
  <si>
    <t>09.05.2023 10:32:17</t>
  </si>
  <si>
    <t>09.05.2023 10:32:19</t>
  </si>
  <si>
    <t>09.05.2023 10:32:20</t>
  </si>
  <si>
    <t>09.05.2023 10:32:22</t>
  </si>
  <si>
    <t>09.05.2023 10:32:23</t>
  </si>
  <si>
    <t>09.05.2023 10:32:34</t>
  </si>
  <si>
    <t>09.05.2023 10:32:37</t>
  </si>
  <si>
    <t>09.05.2023 10:32:38</t>
  </si>
  <si>
    <t>09.05.2023 10:32:40</t>
  </si>
  <si>
    <t>09.05.2023 10:32:41</t>
  </si>
  <si>
    <t>09.05.2023 10:32:43</t>
  </si>
  <si>
    <t>09.05.2023 10:32:44</t>
  </si>
  <si>
    <t>09.05.2023 10:32:46</t>
  </si>
  <si>
    <t>09.05.2023 10:32:49</t>
  </si>
  <si>
    <t>09.05.2023 10:32:50</t>
  </si>
  <si>
    <t>09.05.2023 10:32:52</t>
  </si>
  <si>
    <t>09.05.2023 10:32:53</t>
  </si>
  <si>
    <t>09.05.2023 10:32:55</t>
  </si>
  <si>
    <t>09.05.2023 10:32:56</t>
  </si>
  <si>
    <t>09.05.2023 10:32:58</t>
  </si>
  <si>
    <t>09.05.2023 10:32:59</t>
  </si>
  <si>
    <t>09.05.2023 10:33:02</t>
  </si>
  <si>
    <t>09.05.2023 10:33:04</t>
  </si>
  <si>
    <t>09.05.2023 10:33:05</t>
  </si>
  <si>
    <t>09.05.2023 10:33:07</t>
  </si>
  <si>
    <t>09.05.2023 10:33:08</t>
  </si>
  <si>
    <t>09.05.2023 10:33:10</t>
  </si>
  <si>
    <t>09.05.2023 10:33:11</t>
  </si>
  <si>
    <t>09.05.2023 10:33:20</t>
  </si>
  <si>
    <t>09.05.2023 10:33:22</t>
  </si>
  <si>
    <t>09.05.2023 10:33:23</t>
  </si>
  <si>
    <t>09.05.2023 10:33:25</t>
  </si>
  <si>
    <t>09.05.2023 10:33:26</t>
  </si>
  <si>
    <t>09.05.2023 10:33:28</t>
  </si>
  <si>
    <t>09.05.2023 10:33:29</t>
  </si>
  <si>
    <t>09.05.2023 10:33:41</t>
  </si>
  <si>
    <t>09.05.2023 10:33:44</t>
  </si>
  <si>
    <t>09.05.2023 10:33:46</t>
  </si>
  <si>
    <t>09.05.2023 10:33:47</t>
  </si>
  <si>
    <t>09.05.2023 10:33:49</t>
  </si>
  <si>
    <t>09.05.2023 10:33:50</t>
  </si>
  <si>
    <t>09.05.2023 10:33:59</t>
  </si>
  <si>
    <t>09.05.2023 10:34:01</t>
  </si>
  <si>
    <t>09.05.2023 10:34:02</t>
  </si>
  <si>
    <t>09.05.2023 10:34:03</t>
  </si>
  <si>
    <t>09.05.2023 10:34:04</t>
  </si>
  <si>
    <t>09.05.2023 10:34:06</t>
  </si>
  <si>
    <t>09.05.2023 10:34:07</t>
  </si>
  <si>
    <t>09.05.2023 10:34:08</t>
  </si>
  <si>
    <t>09.05.2023 10:34:09</t>
  </si>
  <si>
    <t>09.05.2023 10:34:11</t>
  </si>
  <si>
    <t>09.05.2023 10:34:12</t>
  </si>
  <si>
    <t>09.05.2023 10:34:13</t>
  </si>
  <si>
    <t>09.05.2023 10:34:14</t>
  </si>
  <si>
    <t>09.05.2023 10:34:20</t>
  </si>
  <si>
    <t>09.05.2023 10:34:22</t>
  </si>
  <si>
    <t>09.05.2023 10:34:23</t>
  </si>
  <si>
    <t>09.05.2023 10:34:25</t>
  </si>
  <si>
    <t>09.05.2023 10:34:26</t>
  </si>
  <si>
    <t>09.05.2023 10:34:28</t>
  </si>
  <si>
    <t>09.05.2023 10:34:39</t>
  </si>
  <si>
    <t>09.05.2023 10:34:41</t>
  </si>
  <si>
    <t>09.05.2023 10:34:42</t>
  </si>
  <si>
    <t>09.05.2023 10:35:25</t>
  </si>
  <si>
    <t>09.05.2023 10:35:27</t>
  </si>
  <si>
    <t>09.05.2023 10:35:30</t>
  </si>
  <si>
    <t>09.05.2023 10:35:31</t>
  </si>
  <si>
    <t>09.05.2023 10:35:33</t>
  </si>
  <si>
    <t>09.05.2023 10:35:37</t>
  </si>
  <si>
    <t>09.05.2023 10:35:39</t>
  </si>
  <si>
    <t>09.05.2023 10:35:40</t>
  </si>
  <si>
    <t>09.05.2023 10:35:42</t>
  </si>
  <si>
    <t>09.05.2023 10:35:43</t>
  </si>
  <si>
    <t>09.05.2023 10:35:52</t>
  </si>
  <si>
    <t>09.05.2023 10:35:54</t>
  </si>
  <si>
    <t>09.05.2023 10:35:55</t>
  </si>
  <si>
    <t>09.05.2023 10:35:56</t>
  </si>
  <si>
    <t>09.05.2023 10:35:58</t>
  </si>
  <si>
    <t>09.05.2023 10:35:59</t>
  </si>
  <si>
    <t>09.05.2023 10:36:02</t>
  </si>
  <si>
    <t>09.05.2023 10:36:12</t>
  </si>
  <si>
    <t>09.05.2023 10:36:14</t>
  </si>
  <si>
    <t>09.05.2023 10:36:15</t>
  </si>
  <si>
    <t>09.05.2023 10:36:16</t>
  </si>
  <si>
    <t>09.05.2023 10:36:17</t>
  </si>
  <si>
    <t>09.05.2023 10:36:19</t>
  </si>
  <si>
    <t>09.05.2023 10:36:20</t>
  </si>
  <si>
    <t>09.05.2023 10:36:21</t>
  </si>
  <si>
    <t>09.05.2023 10:36:22</t>
  </si>
  <si>
    <t>09.05.2023 10:36:24</t>
  </si>
  <si>
    <t>09.05.2023 10:36:25</t>
  </si>
  <si>
    <t>09.05.2023 10:36:26</t>
  </si>
  <si>
    <t>09.05.2023 10:37:00</t>
  </si>
  <si>
    <t>09.05.2023 10:37:02</t>
  </si>
  <si>
    <t>09.05.2023 10:37:03</t>
  </si>
  <si>
    <t>09.05.2023 10:37:05</t>
  </si>
  <si>
    <t>09.05.2023 10:37:06</t>
  </si>
  <si>
    <t>09.05.2023 10:37:08</t>
  </si>
  <si>
    <t>09.05.2023 10:37:09</t>
  </si>
  <si>
    <t>09.05.2023 10:37:11</t>
  </si>
  <si>
    <t>09.05.2023 10:37:21</t>
  </si>
  <si>
    <t>09.05.2023 10:37:23</t>
  </si>
  <si>
    <t>09.05.2023 10:37:24</t>
  </si>
  <si>
    <t>09.05.2023 10:37:25</t>
  </si>
  <si>
    <t>09.05.2023 10:37:27</t>
  </si>
  <si>
    <t>09.05.2023 10:37:28</t>
  </si>
  <si>
    <t>09.05.2023 10:37:29</t>
  </si>
  <si>
    <t>09.05.2023 10:37:30</t>
  </si>
  <si>
    <t>09.05.2023 10:37:32</t>
  </si>
  <si>
    <t>09.05.2023 10:37:33</t>
  </si>
  <si>
    <t>09.05.2023 10:37:34</t>
  </si>
  <si>
    <t>09.05.2023 10:37:35</t>
  </si>
  <si>
    <t>09.05.2023 10:37:37</t>
  </si>
  <si>
    <t>09.05.2023 10:38:30</t>
  </si>
  <si>
    <t>09.05.2023 10:38:32</t>
  </si>
  <si>
    <t>09.05.2023 10:38:33</t>
  </si>
  <si>
    <t>09.05.2023 10:38:34</t>
  </si>
  <si>
    <t>09.05.2023 10:38:36</t>
  </si>
  <si>
    <t>09.05.2023 10:38:37</t>
  </si>
  <si>
    <t>09.05.2023 10:38:38</t>
  </si>
  <si>
    <t>09.05.2023 10:38:39</t>
  </si>
  <si>
    <t>09.05.2023 10:38:41</t>
  </si>
  <si>
    <t>09.05.2023 10:38:42</t>
  </si>
  <si>
    <t>09.05.2023 10:38:45</t>
  </si>
  <si>
    <t>09.05.2023 10:41:58</t>
  </si>
  <si>
    <t>09.05.2023 10:42:00</t>
  </si>
  <si>
    <t>09.05.2023 10:42:01</t>
  </si>
  <si>
    <t>09.05.2023 10:42:02</t>
  </si>
  <si>
    <t>09.05.2023 10:42:03</t>
  </si>
  <si>
    <t>09.05.2023 10:42:05</t>
  </si>
  <si>
    <t>09.05.2023 10:42:06</t>
  </si>
  <si>
    <t>09.05.2023 10:42:07</t>
  </si>
  <si>
    <t>09.05.2023 10:42:09</t>
  </si>
  <si>
    <t>09.05.2023 10:42:37</t>
  </si>
  <si>
    <t>09.05.2023 10:42:38</t>
  </si>
  <si>
    <t>09.05.2023 10:42:40</t>
  </si>
  <si>
    <t>09.05.2023 10:42:41</t>
  </si>
  <si>
    <t>09.05.2023 10:42:43</t>
  </si>
  <si>
    <t>09.05.2023 10:42:44</t>
  </si>
  <si>
    <t>09.05.2023 10:42:46</t>
  </si>
  <si>
    <t>09.05.2023 10:42:55</t>
  </si>
  <si>
    <t>09.05.2023 10:42:56</t>
  </si>
  <si>
    <t>09.05.2023 10:42:59</t>
  </si>
  <si>
    <t>09.05.2023 10:43:01</t>
  </si>
  <si>
    <t>09.05.2023 10:43:02</t>
  </si>
  <si>
    <t>09.05.2023 10:43:04</t>
  </si>
  <si>
    <t>09.05.2023 10:43:05</t>
  </si>
  <si>
    <t>09.05.2023 10:43:08</t>
  </si>
  <si>
    <t>09.05.2023 10:43:22</t>
  </si>
  <si>
    <t>09.05.2023 10:43:25</t>
  </si>
  <si>
    <t>09.05.2023 10:43:26</t>
  </si>
  <si>
    <t>09.05.2023 10:43:28</t>
  </si>
  <si>
    <t>09.05.2023 10:43:37</t>
  </si>
  <si>
    <t>09.05.2023 10:43:38</t>
  </si>
  <si>
    <t>09.05.2023 10:43:40</t>
  </si>
  <si>
    <t>09.05.2023 10:43:41</t>
  </si>
  <si>
    <t>09.05.2023 10:43:42</t>
  </si>
  <si>
    <t>09.05.2023 10:43:43</t>
  </si>
  <si>
    <t>09.05.2023 10:43:45</t>
  </si>
  <si>
    <t>09.05.2023 10:43:46</t>
  </si>
  <si>
    <t>09.05.2023 10:43:47</t>
  </si>
  <si>
    <t>09.05.2023 10:43:48</t>
  </si>
  <si>
    <t>09.05.2023 10:43:50</t>
  </si>
  <si>
    <t>09.05.2023 10:43:51</t>
  </si>
  <si>
    <t>09.05.2023 10:43:52</t>
  </si>
  <si>
    <t>09.05.2023 10:43:54</t>
  </si>
  <si>
    <t>09.05.2023 10:43:55</t>
  </si>
  <si>
    <t>09.05.2023 10:43:56</t>
  </si>
  <si>
    <t>09.05.2023 10:43:57</t>
  </si>
  <si>
    <t>09.05.2023 10:43:59</t>
  </si>
  <si>
    <t>09.05.2023 10:44:00</t>
  </si>
  <si>
    <t>09.05.2023 10:44:01</t>
  </si>
  <si>
    <t>09.05.2023 10:44:02</t>
  </si>
  <si>
    <t>09.05.2023 10:44:04</t>
  </si>
  <si>
    <t>09.05.2023 10:44:05</t>
  </si>
  <si>
    <t>09.05.2023 10:44:06</t>
  </si>
  <si>
    <t>09.05.2023 10:44:07</t>
  </si>
  <si>
    <t>09.05.2023 10:44:09</t>
  </si>
  <si>
    <t>09.05.2023 10:44:10</t>
  </si>
  <si>
    <t>09.05.2023 10:44:11</t>
  </si>
  <si>
    <t>09.05.2023 10:44:12</t>
  </si>
  <si>
    <t>09.05.2023 10:44:14</t>
  </si>
  <si>
    <t>09.05.2023 10:44:15</t>
  </si>
  <si>
    <t>09.05.2023 10:44:16</t>
  </si>
  <si>
    <t>09.05.2023 10:46:05</t>
  </si>
  <si>
    <t>09.05.2023 10:46:07</t>
  </si>
  <si>
    <t>09.05.2023 10:46:08</t>
  </si>
  <si>
    <t>09.05.2023 10:46:09</t>
  </si>
  <si>
    <t>09.05.2023 10:46:11</t>
  </si>
  <si>
    <t>09.05.2023 10:46:12</t>
  </si>
  <si>
    <t>09.05.2023 10:46:13</t>
  </si>
  <si>
    <t>09.05.2023 10:46:14</t>
  </si>
  <si>
    <t>09.05.2023 10:46:16</t>
  </si>
  <si>
    <t>09.05.2023 10:46:17</t>
  </si>
  <si>
    <t>09.05.2023 10:46:18</t>
  </si>
  <si>
    <t>09.05.2023 10:47:57</t>
  </si>
  <si>
    <t>09.05.2023 10:47:58</t>
  </si>
  <si>
    <t>09.05.2023 10:48:00</t>
  </si>
  <si>
    <t>09.05.2023 10:48:01</t>
  </si>
  <si>
    <t>09.05.2023 10:48:02</t>
  </si>
  <si>
    <t>09.05.2023 10:48:03</t>
  </si>
  <si>
    <t>09.05.2023 10:48:32</t>
  </si>
  <si>
    <t>09.05.2023 10:48:33</t>
  </si>
  <si>
    <t>09.05.2023 10:48:34</t>
  </si>
  <si>
    <t>09.05.2023 10:48:36</t>
  </si>
  <si>
    <t>09.05.2023 10:48:37</t>
  </si>
  <si>
    <t>09.05.2023 10:48:38</t>
  </si>
  <si>
    <t>09.05.2023 10:48:39</t>
  </si>
  <si>
    <t>09.05.2023 10:48:57</t>
  </si>
  <si>
    <t>09.05.2023 10:48:59</t>
  </si>
  <si>
    <t>09.05.2023 10:49:00</t>
  </si>
  <si>
    <t>09.05.2023 10:49:02</t>
  </si>
  <si>
    <t>09.05.2023 10:49:03</t>
  </si>
  <si>
    <t>09.05.2023 10:49:05</t>
  </si>
  <si>
    <t>09.05.2023 10:49:06</t>
  </si>
  <si>
    <t>09.05.2023 10:49:08</t>
  </si>
  <si>
    <t>09.05.2023 10:49:11</t>
  </si>
  <si>
    <t>09.05.2023 10:49:12</t>
  </si>
  <si>
    <t>09.05.2023 10:49:14</t>
  </si>
  <si>
    <t>09.05.2023 10:49:40</t>
  </si>
  <si>
    <t>09.05.2023 10:49:45</t>
  </si>
  <si>
    <t>09.05.2023 10:50:51</t>
  </si>
  <si>
    <t>09.05.2023 10:50:52</t>
  </si>
  <si>
    <t>09.05.2023 10:50:54</t>
  </si>
  <si>
    <t>09.05.2023 10:50:55</t>
  </si>
  <si>
    <t>09.05.2023 10:50:57</t>
  </si>
  <si>
    <t>09.05.2023 10:50:58</t>
  </si>
  <si>
    <t>09.05.2023 10:51:27</t>
  </si>
  <si>
    <t>09.05.2023 10:51:28</t>
  </si>
  <si>
    <t>09.05.2023 10:51:30</t>
  </si>
  <si>
    <t>09.05.2023 10:51:31</t>
  </si>
  <si>
    <t>09.05.2023 10:51:33</t>
  </si>
  <si>
    <t>09.05.2023 10:51:34</t>
  </si>
  <si>
    <t>09.05.2023 10:51:36</t>
  </si>
  <si>
    <t>09.05.2023 10:51:37</t>
  </si>
  <si>
    <t>09.05.2023 10:51:39</t>
  </si>
  <si>
    <t>09.05.2023 10:51:40</t>
  </si>
  <si>
    <t>09.05.2023 10:51:42</t>
  </si>
  <si>
    <t>09.05.2023 10:51:43</t>
  </si>
  <si>
    <t>09.05.2023 10:51:45</t>
  </si>
  <si>
    <t>09.05.2023 10:52:16</t>
  </si>
  <si>
    <t>09.05.2023 10:52:18</t>
  </si>
  <si>
    <t>09.05.2023 10:52:19</t>
  </si>
  <si>
    <t>09.05.2023 10:52:20</t>
  </si>
  <si>
    <t>09.05.2023 10:52:22</t>
  </si>
  <si>
    <t>09.05.2023 10:52:23</t>
  </si>
  <si>
    <t>09.05.2023 10:52:24</t>
  </si>
  <si>
    <t>09.05.2023 10:52:28</t>
  </si>
  <si>
    <t>09.05.2023 10:53:31</t>
  </si>
  <si>
    <t>09.05.2023 10:53:33</t>
  </si>
  <si>
    <t>09.05.2023 10:53:34</t>
  </si>
  <si>
    <t>09.05.2023 10:53:35</t>
  </si>
  <si>
    <t>09.05.2023 10:53:37</t>
  </si>
  <si>
    <t>09.05.2023 10:53:38</t>
  </si>
  <si>
    <t>09.05.2023 10:53:39</t>
  </si>
  <si>
    <t>09.05.2023 10:53:40</t>
  </si>
  <si>
    <t>09.05.2023 10:53:42</t>
  </si>
  <si>
    <t>09.05.2023 10:53:44</t>
  </si>
  <si>
    <t>09.05.2023 10:54:22</t>
  </si>
  <si>
    <t>09.05.2023 10:54:25</t>
  </si>
  <si>
    <t>09.05.2023 10:54:26</t>
  </si>
  <si>
    <t>09.05.2023 10:54:28</t>
  </si>
  <si>
    <t>09.05.2023 10:54:29</t>
  </si>
  <si>
    <t>09.05.2023 10:54:30</t>
  </si>
  <si>
    <t>09.05.2023 10:54:32</t>
  </si>
  <si>
    <t>09.05.2023 10:54:33</t>
  </si>
  <si>
    <t>09.05.2023 10:54:34</t>
  </si>
  <si>
    <t>09.05.2023 10:54:35</t>
  </si>
  <si>
    <t>09.05.2023 10:54:56</t>
  </si>
  <si>
    <t>09.05.2023 10:54:58</t>
  </si>
  <si>
    <t>09.05.2023 10:54:59</t>
  </si>
  <si>
    <t>09.05.2023 10:55:00</t>
  </si>
  <si>
    <t>09.05.2023 10:55:04</t>
  </si>
  <si>
    <t>09.05.2023 10:55:06</t>
  </si>
  <si>
    <t>09.05.2023 10:55:07</t>
  </si>
  <si>
    <t>09.05.2023 10:55:08</t>
  </si>
  <si>
    <t>09.05.2023 10:55:10</t>
  </si>
  <si>
    <t>09.05.2023 10:55:14</t>
  </si>
  <si>
    <t>09.05.2023 10:55:16</t>
  </si>
  <si>
    <t>09.05.2023 10:55:17</t>
  </si>
  <si>
    <t>09.05.2023 10:55:19</t>
  </si>
  <si>
    <t>09.05.2023 10:55:32</t>
  </si>
  <si>
    <t>09.05.2023 10:55:34</t>
  </si>
  <si>
    <t>09.05.2023 10:55:35</t>
  </si>
  <si>
    <t>09.05.2023 10:55:36</t>
  </si>
  <si>
    <t>09.05.2023 10:55:39</t>
  </si>
  <si>
    <t>09.05.2023 10:55:41</t>
  </si>
  <si>
    <t>09.05.2023 10:56:09</t>
  </si>
  <si>
    <t>09.05.2023 10:56:11</t>
  </si>
  <si>
    <t>09.05.2023 10:56:12</t>
  </si>
  <si>
    <t>09.05.2023 10:56:13</t>
  </si>
  <si>
    <t>09.05.2023 10:56:14</t>
  </si>
  <si>
    <t>09.05.2023 10:56:16</t>
  </si>
  <si>
    <t>09.05.2023 10:56:17</t>
  </si>
  <si>
    <t>09.05.2023 10:56:18</t>
  </si>
  <si>
    <t>09.05.2023 10:56:19</t>
  </si>
  <si>
    <t>09.05.2023 10:56:21</t>
  </si>
  <si>
    <t>09.05.2023 10:56:22</t>
  </si>
  <si>
    <t>09.05.2023 10:56:23</t>
  </si>
  <si>
    <t>09.05.2023 10:56:24</t>
  </si>
  <si>
    <t>09.05.2023 10:56:38</t>
  </si>
  <si>
    <t>09.05.2023 10:56:39</t>
  </si>
  <si>
    <t>09.05.2023 10:56:40</t>
  </si>
  <si>
    <t>09.05.2023 10:56:42</t>
  </si>
  <si>
    <t>09.05.2023 10:56:43</t>
  </si>
  <si>
    <t>09.05.2023 10:56:44</t>
  </si>
  <si>
    <t>09.05.2023 10:56:45</t>
  </si>
  <si>
    <t>09.05.2023 10:57:12</t>
  </si>
  <si>
    <t>09.05.2023 10:57:14</t>
  </si>
  <si>
    <t>09.05.2023 10:57:15</t>
  </si>
  <si>
    <t>09.05.2023 10:57:16</t>
  </si>
  <si>
    <t>09.05.2023 10:57:17</t>
  </si>
  <si>
    <t>09.05.2023 10:57:19</t>
  </si>
  <si>
    <t>09.05.2023 10:57:20</t>
  </si>
  <si>
    <t>09.05.2023 10:57:21</t>
  </si>
  <si>
    <t>09.05.2023 10:57:22</t>
  </si>
  <si>
    <t>09.05.2023 10:57:57</t>
  </si>
  <si>
    <t>09.05.2023 10:57:58</t>
  </si>
  <si>
    <t>09.05.2023 10:57:59</t>
  </si>
  <si>
    <t>09.05.2023 10:58:01</t>
  </si>
  <si>
    <t>09.05.2023 10:58:02</t>
  </si>
  <si>
    <t>09.05.2023 10:58:03</t>
  </si>
  <si>
    <t>09.05.2023 10:58:04</t>
  </si>
  <si>
    <t>09.05.2023 10:58:06</t>
  </si>
  <si>
    <t>09.05.2023 10:58:11</t>
  </si>
  <si>
    <t>09.05.2023 10:58:13</t>
  </si>
  <si>
    <t>09.05.2023 10:58:14</t>
  </si>
  <si>
    <t>09.05.2023 10:58:16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</si>
  <si>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</si>
  <si>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</si>
  <si>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</si>
  <si>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</si>
  <si>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</si>
  <si>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</si>
  <si>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10:59:04</t>
  </si>
  <si>
    <t>09.05.2023 10:59:49</t>
  </si>
  <si>
    <t>09.05.2023 10:59:50</t>
  </si>
  <si>
    <t>09.05.2023 10:59:52</t>
  </si>
  <si>
    <t>09.05.2023 10:59:53</t>
  </si>
  <si>
    <t>09.05.2023 10:59:54</t>
  </si>
  <si>
    <t>09.05.2023 10:59:56</t>
  </si>
  <si>
    <t>09.05.2023 11:00:00</t>
  </si>
  <si>
    <t>09.05.2023 11:00:05</t>
  </si>
  <si>
    <t>09.05.2023 11:00:06</t>
  </si>
  <si>
    <t>09.05.2023 11:00:09</t>
  </si>
  <si>
    <t>09.05.2023 11:00:11</t>
  </si>
  <si>
    <t>09.05.2023 11:00:12</t>
  </si>
  <si>
    <t>09.05.2023 11:00:21</t>
  </si>
  <si>
    <t>09.05.2023 11:00:23</t>
  </si>
  <si>
    <t>09.05.2023 11:00:24</t>
  </si>
  <si>
    <t>09.05.2023 11:00:25</t>
  </si>
  <si>
    <t>09.05.2023 11:00:27</t>
  </si>
  <si>
    <t>09.05.2023 11:00:28</t>
  </si>
  <si>
    <t>09.05.2023 11:00:29</t>
  </si>
  <si>
    <t>09.05.2023 11:00:30</t>
  </si>
  <si>
    <t>09.05.2023 11:00:32</t>
  </si>
  <si>
    <t>09.05.2023 11:00:33</t>
  </si>
  <si>
    <t>09.05.2023 11:00:34</t>
  </si>
  <si>
    <t>09.05.2023 11:00:35</t>
  </si>
  <si>
    <t>09.05.2023 11:00:37</t>
  </si>
  <si>
    <t>09.05.2023 11:00:38</t>
  </si>
  <si>
    <t>09.05.2023 11:00:39</t>
  </si>
  <si>
    <t>09.05.2023 11:00:42</t>
  </si>
  <si>
    <t>09.05.2023 11:00:43</t>
  </si>
  <si>
    <t>09.05.2023 11:00:45</t>
  </si>
  <si>
    <t>09.05.2023 11:01:59</t>
  </si>
  <si>
    <t>09.05.2023 11:02:01</t>
  </si>
  <si>
    <t>09.05.2023 11:02:02</t>
  </si>
  <si>
    <t>09.05.2023 11:02:03</t>
  </si>
  <si>
    <t>09.05.2023 11:02:05</t>
  </si>
  <si>
    <t>09.05.2023 11:02:06</t>
  </si>
  <si>
    <t>09.05.2023 11:02:07</t>
  </si>
  <si>
    <t>09.05.2023 11:02:08</t>
  </si>
  <si>
    <t>09.05.2023 11:02:10</t>
  </si>
  <si>
    <t>09.05.2023 11:02:11</t>
  </si>
  <si>
    <t>09.05.2023 11:02:12</t>
  </si>
  <si>
    <t>09.05.2023 11:02:13</t>
  </si>
  <si>
    <t>09.05.2023 11:02:15</t>
  </si>
  <si>
    <t>09.05.2023 11:02:22</t>
  </si>
  <si>
    <t>09.05.2023 11:02:23</t>
  </si>
  <si>
    <t>09.05.2023 11:02:25</t>
  </si>
  <si>
    <t>09.05.2023 11:02:26</t>
  </si>
  <si>
    <t>09.05.2023 11:02:28</t>
  </si>
  <si>
    <t>09.05.2023 11:02:29</t>
  </si>
  <si>
    <t>09.05.2023 11:02:31</t>
  </si>
  <si>
    <t>09.05.2023 11:02:32</t>
  </si>
  <si>
    <t>09.05.2023 11:02:40</t>
  </si>
  <si>
    <t>09.05.2023 11:02:41</t>
  </si>
  <si>
    <t>09.05.2023 11:02:43</t>
  </si>
  <si>
    <t>09.05.2023 11:02:44</t>
  </si>
  <si>
    <t>09.05.2023 11:02:45</t>
  </si>
  <si>
    <t>09.05.2023 11:02:46</t>
  </si>
  <si>
    <t>09.05.2023 11:02:48</t>
  </si>
  <si>
    <t>09.05.2023 11:02:53</t>
  </si>
  <si>
    <t>09.05.2023 11:02:56</t>
  </si>
  <si>
    <t>09.05.2023 11:02:58</t>
  </si>
  <si>
    <t>09.05.2023 11:02:59</t>
  </si>
  <si>
    <t>09.05.2023 11:04:31</t>
  </si>
  <si>
    <t>09.05.2023 11:04:32</t>
  </si>
  <si>
    <t>09.05.2023 11:04:34</t>
  </si>
  <si>
    <t>09.05.2023 11:04:35</t>
  </si>
  <si>
    <t>09.05.2023 11:04:36</t>
  </si>
  <si>
    <t>09.05.2023 11:04:37</t>
  </si>
  <si>
    <t>09.05.2023 11:04:40</t>
  </si>
  <si>
    <t>09.05.2023 11:04:43</t>
  </si>
  <si>
    <t>09.05.2023 11:04:45</t>
  </si>
  <si>
    <t>09.05.2023 11:04:46</t>
  </si>
  <si>
    <t>09.05.2023 11:04:48</t>
  </si>
  <si>
    <t>09.05.2023 11:04:49</t>
  </si>
  <si>
    <t>09.05.2023 11:04:51</t>
  </si>
  <si>
    <t>09.05.2023 11:05:06</t>
  </si>
  <si>
    <t>09.05.2023 11:05:19</t>
  </si>
  <si>
    <t>09.05.2023 11:05:21</t>
  </si>
  <si>
    <t>09.05.2023 11:05:22</t>
  </si>
  <si>
    <t>09.05.2023 11:05:23</t>
  </si>
  <si>
    <t>09.05.2023 11:05:24</t>
  </si>
  <si>
    <t>09.05.2023 11:05:26</t>
  </si>
  <si>
    <t>09.05.2023 11:05:27</t>
  </si>
  <si>
    <t>09.05.2023 11:05:28</t>
  </si>
  <si>
    <t>09.05.2023 11:05:29</t>
  </si>
  <si>
    <t>09.05.2023 11:05:31</t>
  </si>
  <si>
    <t>09.05.2023 11:05:32</t>
  </si>
  <si>
    <t>09.05.2023 11:05:33</t>
  </si>
  <si>
    <t>09.05.2023 11:05:34</t>
  </si>
  <si>
    <t>09.05.2023 11:05:36</t>
  </si>
  <si>
    <t>09.05.2023 11:05:38</t>
  </si>
  <si>
    <t>09.05.2023 11:05:41</t>
  </si>
  <si>
    <t>09.05.2023 11:06:16</t>
  </si>
  <si>
    <t>09.05.2023 11:06:17</t>
  </si>
  <si>
    <t>09.05.2023 11:06:19</t>
  </si>
  <si>
    <t>09.05.2023 11:06:20</t>
  </si>
  <si>
    <t>09.05.2023 11:06:22</t>
  </si>
  <si>
    <t>09.05.2023 11:06:25</t>
  </si>
  <si>
    <t>09.05.2023 11:06:28</t>
  </si>
  <si>
    <t>09.05.2023 11:06:29</t>
  </si>
  <si>
    <t>09.05.2023 11:06:44</t>
  </si>
  <si>
    <t>09.05.2023 11:06:46</t>
  </si>
  <si>
    <t>09.05.2023 11:06:47</t>
  </si>
  <si>
    <t>09.05.2023 11:06:48</t>
  </si>
  <si>
    <t>09.05.2023 11:06:50</t>
  </si>
  <si>
    <t>09.05.2023 11:06:51</t>
  </si>
  <si>
    <t>09.05.2023 11:06:52</t>
  </si>
  <si>
    <t>09.05.2023 11:06:54</t>
  </si>
  <si>
    <t>09.05.2023 11:06:55</t>
  </si>
  <si>
    <t>09.05.2023 11:07:07</t>
  </si>
  <si>
    <t>09.05.2023 11:07:08</t>
  </si>
  <si>
    <t>09.05.2023 11:07:09</t>
  </si>
  <si>
    <t>09.05.2023 11:07:11</t>
  </si>
  <si>
    <t>09.05.2023 11:07:12</t>
  </si>
  <si>
    <t>09.05.2023 11:07:15</t>
  </si>
  <si>
    <t>09.05.2023 11:07:16</t>
  </si>
  <si>
    <t>09.05.2023 11:07:19</t>
  </si>
  <si>
    <t>09.05.2023 11:07:20</t>
  </si>
  <si>
    <t>09.05.2023 11:07:22</t>
  </si>
  <si>
    <t>09.05.2023 11:07:23</t>
  </si>
  <si>
    <t>09.05.2023 11:07:35</t>
  </si>
  <si>
    <t>09.05.2023 11:07:37</t>
  </si>
  <si>
    <t>09.05.2023 11:07:38</t>
  </si>
  <si>
    <t>09.05.2023 11:07:39</t>
  </si>
  <si>
    <t>09.05.2023 11:07:42</t>
  </si>
  <si>
    <t>09.05.2023 11:07:45</t>
  </si>
  <si>
    <t>09.05.2023 11:07:46</t>
  </si>
  <si>
    <t>09.05.2023 11:07:47</t>
  </si>
  <si>
    <t>09.05.2023 11:08:05</t>
  </si>
  <si>
    <t>09.05.2023 11:08:14</t>
  </si>
  <si>
    <t>09.05.2023 11:08:16</t>
  </si>
  <si>
    <t>09.05.2023 11:08:40</t>
  </si>
  <si>
    <t>09.05.2023 11:08:41</t>
  </si>
  <si>
    <t>09.05.2023 11:08:42</t>
  </si>
  <si>
    <t>09.05.2023 11:08:45</t>
  </si>
  <si>
    <t>09.05.2023 11:08:47</t>
  </si>
  <si>
    <t>09.05.2023 11:09:10</t>
  </si>
  <si>
    <t>09.05.2023 11:09:12</t>
  </si>
  <si>
    <t>09.05.2023 11:09:13</t>
  </si>
  <si>
    <t>09.05.2023 11:09:17</t>
  </si>
  <si>
    <t>09.05.2023 11:09:19</t>
  </si>
  <si>
    <t>09.05.2023 11:09:20</t>
  </si>
  <si>
    <t>09.05.2023 11:09:21</t>
  </si>
  <si>
    <t>09.05.2023 11:09:23</t>
  </si>
  <si>
    <t>09.05.2023 11:09:24</t>
  </si>
  <si>
    <t>09.05.2023 11:09:25</t>
  </si>
  <si>
    <t>09.05.2023 11:09:26</t>
  </si>
  <si>
    <t>09.05.2023 11:09:28</t>
  </si>
  <si>
    <t>09.05.2023 11:09:47</t>
  </si>
  <si>
    <t>09.05.2023 11:09:48</t>
  </si>
  <si>
    <t>09.05.2023 11:09:49</t>
  </si>
  <si>
    <t>09.05.2023 11:09:51</t>
  </si>
  <si>
    <t>09.05.2023 11:09:52</t>
  </si>
  <si>
    <t>09.05.2023 11:09:53</t>
  </si>
  <si>
    <t>09.05.2023 11:09:55</t>
  </si>
  <si>
    <t>09.05.2023 11:09:56</t>
  </si>
  <si>
    <t>09.05.2023 11:09:57</t>
  </si>
  <si>
    <t>09.05.2023 11:09:58</t>
  </si>
  <si>
    <t>09.05.2023 11:10:00</t>
  </si>
  <si>
    <t>09.05.2023 11:10:01</t>
  </si>
  <si>
    <t>09.05.2023 11:10:02</t>
  </si>
  <si>
    <t>09.05.2023 11:10:20</t>
  </si>
  <si>
    <t>09.05.2023 11:10:21</t>
  </si>
  <si>
    <t>09.05.2023 11:10:24</t>
  </si>
  <si>
    <t>09.05.2023 11:10:27</t>
  </si>
  <si>
    <t>09.05.2023 11:10:29</t>
  </si>
  <si>
    <t>09.05.2023 11:10:30</t>
  </si>
  <si>
    <t>09.05.2023 11:11:03</t>
  </si>
  <si>
    <t>09.05.2023 11:11:05</t>
  </si>
  <si>
    <t>09.05.2023 11:11:06</t>
  </si>
  <si>
    <t>09.05.2023 11:11:07</t>
  </si>
  <si>
    <t>09.05.2023 11:11:09</t>
  </si>
  <si>
    <t>09.05.2023 11:11:10</t>
  </si>
  <si>
    <t>09.05.2023 11:12:07</t>
  </si>
  <si>
    <t>09.05.2023 11:12:08</t>
  </si>
  <si>
    <t>09.05.2023 11:12:09</t>
  </si>
  <si>
    <t>09.05.2023 11:12:11</t>
  </si>
  <si>
    <t>09.05.2023 11:12:15</t>
  </si>
  <si>
    <t>09.05.2023 11:12:16</t>
  </si>
  <si>
    <t>09.05.2023 11:12:18</t>
  </si>
  <si>
    <t>09.05.2023 11:12:19</t>
  </si>
  <si>
    <t>09.05.2023 11:12:20</t>
  </si>
  <si>
    <t>09.05.2023 11:12:21</t>
  </si>
  <si>
    <t>09.05.2023 11:12:23</t>
  </si>
  <si>
    <t>09.05.2023 11:12:24</t>
  </si>
  <si>
    <t>09.05.2023 11:12:25</t>
  </si>
  <si>
    <t>09.05.2023 11:12:26</t>
  </si>
  <si>
    <t>09.05.2023 11:13:37</t>
  </si>
  <si>
    <t>09.05.2023 11:13:38</t>
  </si>
  <si>
    <t>09.05.2023 11:13:41</t>
  </si>
  <si>
    <t>09.05.2023 11:13:44</t>
  </si>
  <si>
    <t>09.05.2023 11:13:45</t>
  </si>
  <si>
    <t>09.05.2023 11:13:47</t>
  </si>
  <si>
    <t>09.05.2023 11:13:49</t>
  </si>
  <si>
    <t>09.05.2023 11:13:54</t>
  </si>
  <si>
    <t>09.05.2023 11:13:55</t>
  </si>
  <si>
    <t>09.05.2023 11:13:57</t>
  </si>
  <si>
    <t>09.05.2023 11:13:58</t>
  </si>
  <si>
    <t>09.05.2023 11:14:00</t>
  </si>
  <si>
    <t>09.05.2023 11:14:01</t>
  </si>
  <si>
    <t>09.05.2023 11:14:03</t>
  </si>
  <si>
    <t>09.05.2023 11:14:04</t>
  </si>
  <si>
    <t>09.05.2023 11:14:06</t>
  </si>
  <si>
    <t>09.05.2023 11:14:31</t>
  </si>
  <si>
    <t>09.05.2023 11:14:33</t>
  </si>
  <si>
    <t>09.05.2023 11:14:34</t>
  </si>
  <si>
    <t>09.05.2023 11:14:35</t>
  </si>
  <si>
    <t>09.05.2023 11:14:37</t>
  </si>
  <si>
    <t>09.05.2023 11:14:38</t>
  </si>
  <si>
    <t>09.05.2023 11:14:39</t>
  </si>
  <si>
    <t>09.05.2023 11:14:40</t>
  </si>
  <si>
    <t>09.05.2023 11:14:45</t>
  </si>
  <si>
    <t>09.05.2023 11:14:46</t>
  </si>
  <si>
    <t>09.05.2023 11:14:47</t>
  </si>
  <si>
    <t>09.05.2023 11:14:49</t>
  </si>
  <si>
    <t>09.05.2023 11:14:53</t>
  </si>
  <si>
    <t>09.05.2023 11:15:33</t>
  </si>
  <si>
    <t>09.05.2023 11:15:35</t>
  </si>
  <si>
    <t>09.05.2023 11:15:36</t>
  </si>
  <si>
    <t>09.05.2023 11:15:37</t>
  </si>
  <si>
    <t>09.05.2023 11:15:39</t>
  </si>
  <si>
    <t>09.05.2023 11:15:40</t>
  </si>
  <si>
    <t>09.05.2023 11:15:41</t>
  </si>
  <si>
    <t>09.05.2023 11:15:42</t>
  </si>
  <si>
    <t>09.05.2023 11:15:44</t>
  </si>
  <si>
    <t>09.05.2023 11:15:45</t>
  </si>
  <si>
    <t>09.05.2023 11:15:46</t>
  </si>
  <si>
    <t>09.05.2023 11:15:47</t>
  </si>
  <si>
    <t>09.05.2023 11:15:49</t>
  </si>
  <si>
    <t>09.05.2023 11:15:50</t>
  </si>
  <si>
    <t>09.05.2023 11:15:51</t>
  </si>
  <si>
    <t>09.05.2023 11:15:53</t>
  </si>
  <si>
    <t>09.05.2023 11:15:54</t>
  </si>
  <si>
    <t>09.05.2023 11:16:03</t>
  </si>
  <si>
    <t>09.05.2023 11:16:06</t>
  </si>
  <si>
    <t>09.05.2023 11:16:07</t>
  </si>
  <si>
    <t>09.05.2023 11:16:09</t>
  </si>
  <si>
    <t>09.05.2023 11:16:10</t>
  </si>
  <si>
    <t>09.05.2023 11:16:12</t>
  </si>
  <si>
    <t>09.05.2023 11:16:46</t>
  </si>
  <si>
    <t>09.05.2023 11:16:48</t>
  </si>
  <si>
    <t>09.05.2023 11:16:49</t>
  </si>
  <si>
    <t>09.05.2023 11:16:51</t>
  </si>
  <si>
    <t>09.05.2023 11:16:55</t>
  </si>
  <si>
    <t>09.05.2023 11:16:56</t>
  </si>
  <si>
    <t>09.05.2023 11:16:58</t>
  </si>
  <si>
    <t>09.05.2023 11:16:59</t>
  </si>
  <si>
    <t>09.05.2023 11:17:01</t>
  </si>
  <si>
    <t>09.05.2023 11:17:31</t>
  </si>
  <si>
    <t>09.05.2023 11:17:32</t>
  </si>
  <si>
    <t>09.05.2023 11:17:34</t>
  </si>
  <si>
    <t>09.05.2023 11:17:35</t>
  </si>
  <si>
    <t>09.05.2023 11:17:37</t>
  </si>
  <si>
    <t>09.05.2023 11:18:08</t>
  </si>
  <si>
    <t>09.05.2023 11:18:09</t>
  </si>
  <si>
    <t>09.05.2023 11:18:11</t>
  </si>
  <si>
    <t>09.05.2023 11:18:12</t>
  </si>
  <si>
    <t>09.05.2023 11:18:14</t>
  </si>
  <si>
    <t>09.05.2023 11:18:15</t>
  </si>
  <si>
    <t>09.05.2023 11:18:16</t>
  </si>
  <si>
    <t>09.05.2023 11:18:18</t>
  </si>
  <si>
    <t>09.05.2023 11:18:19</t>
  </si>
  <si>
    <t>09.05.2023 11:18:20</t>
  </si>
  <si>
    <t>09.05.2023 11:18:22</t>
  </si>
  <si>
    <t>09.05.2023 11:18:23</t>
  </si>
  <si>
    <t>09.05.2023 11:18:25</t>
  </si>
  <si>
    <t>09.05.2023 11:18:26</t>
  </si>
  <si>
    <t>09.05.2023 11:18:40</t>
  </si>
  <si>
    <t>09.05.2023 11:18:41</t>
  </si>
  <si>
    <t>09.05.2023 11:18:42</t>
  </si>
  <si>
    <t>09.05.2023 11:18:44</t>
  </si>
  <si>
    <t>09.05.2023 11:18:45</t>
  </si>
  <si>
    <t>09.05.2023 11:18:46</t>
  </si>
  <si>
    <t>09.05.2023 11:18:47</t>
  </si>
  <si>
    <t>09.05.2023 11:18:49</t>
  </si>
  <si>
    <t>09.05.2023 11:18:50</t>
  </si>
  <si>
    <t>09.05.2023 11:19:09</t>
  </si>
  <si>
    <t>09.05.2023 11:19:11</t>
  </si>
  <si>
    <t>09.05.2023 11:19:12</t>
  </si>
  <si>
    <t>09.05.2023 11:19:13</t>
  </si>
  <si>
    <t>09.05.2023 11:19:14</t>
  </si>
  <si>
    <t>09.05.2023 11:19:16</t>
  </si>
  <si>
    <t>09.05.2023 11:19:17</t>
  </si>
  <si>
    <t>09.05.2023 11:19:18</t>
  </si>
  <si>
    <t>09.05.2023 11:19:34</t>
  </si>
  <si>
    <t>09.05.2023 11:19:36</t>
  </si>
  <si>
    <t>09.05.2023 11:19:37</t>
  </si>
  <si>
    <t>09.05.2023 11:19:40</t>
  </si>
  <si>
    <t>09.05.2023 11:19:42</t>
  </si>
  <si>
    <t>09.05.2023 11:19:43</t>
  </si>
  <si>
    <t>09.05.2023 11:20:37</t>
  </si>
  <si>
    <t>09.05.2023 11:20:39</t>
  </si>
  <si>
    <t>09.05.2023 11:20:40</t>
  </si>
  <si>
    <t>09.05.2023 11:20:41</t>
  </si>
  <si>
    <t>09.05.2023 11:20:44</t>
  </si>
  <si>
    <t>09.05.2023 11:20:46</t>
  </si>
  <si>
    <t>09.05.2023 11:20:47</t>
  </si>
  <si>
    <t>09.05.2023 11:22:53</t>
  </si>
  <si>
    <t>09.05.2023 11:22:54</t>
  </si>
  <si>
    <t>09.05.2023 11:22:57</t>
  </si>
  <si>
    <t>09.05.2023 11:23:00</t>
  </si>
  <si>
    <t>09.05.2023 11:23:02</t>
  </si>
  <si>
    <t>09.05.2023 11:23:03</t>
  </si>
  <si>
    <t>09.05.2023 11:23:05</t>
  </si>
  <si>
    <t>09.05.2023 11:23:06</t>
  </si>
  <si>
    <t>09.05.2023 11:23:12</t>
  </si>
  <si>
    <t>09.05.2023 11:23:14</t>
  </si>
  <si>
    <t>09.05.2023 11:23:15</t>
  </si>
  <si>
    <t>09.05.2023 11:23:17</t>
  </si>
  <si>
    <t>09.05.2023 11:24:06</t>
  </si>
  <si>
    <t>09.05.2023 11:24:08</t>
  </si>
  <si>
    <t>09.05.2023 11:24:09</t>
  </si>
  <si>
    <t>09.05.2023 11:24:10</t>
  </si>
  <si>
    <t>09.05.2023 11:24:11</t>
  </si>
  <si>
    <t>09.05.2023 11:24:13</t>
  </si>
  <si>
    <t>09.05.2023 11:24:14</t>
  </si>
  <si>
    <t>09.05.2023 11:24:15</t>
  </si>
  <si>
    <t>09.05.2023 11:24:42</t>
  </si>
  <si>
    <t>09.05.2023 11:24:43</t>
  </si>
  <si>
    <t>09.05.2023 11:24:45</t>
  </si>
  <si>
    <t>09.05.2023 11:24:46</t>
  </si>
  <si>
    <t>09.05.2023 11:24:47</t>
  </si>
  <si>
    <t>09.05.2023 11:24:48</t>
  </si>
  <si>
    <t>09.05.2023 11:24:50</t>
  </si>
  <si>
    <t>09.05.2023 11:24:57</t>
  </si>
  <si>
    <t>09.05.2023 11:24:58</t>
  </si>
  <si>
    <t>09.05.2023 11:25:00</t>
  </si>
  <si>
    <t>09.05.2023 11:25:01</t>
  </si>
  <si>
    <t>09.05.2023 11:25:02</t>
  </si>
  <si>
    <t>09.05.2023 11:25:03</t>
  </si>
  <si>
    <t>09.05.2023 11:25:05</t>
  </si>
  <si>
    <t>09.05.2023 11:25:06</t>
  </si>
  <si>
    <t>09.05.2023 11:25:07</t>
  </si>
  <si>
    <t>09.05.2023 11:25:08</t>
  </si>
  <si>
    <t>09.05.2023 11:25:11</t>
  </si>
  <si>
    <t>09.05.2023 11:25:25</t>
  </si>
  <si>
    <t>09.05.2023 11:25:26</t>
  </si>
  <si>
    <t>09.05.2023 11:25:27</t>
  </si>
  <si>
    <t>09.05.2023 11:25:29</t>
  </si>
  <si>
    <t>09.05.2023 11:25:30</t>
  </si>
  <si>
    <t>09.05.2023 11:25:31</t>
  </si>
  <si>
    <t>09.05.2023 11:25:32</t>
  </si>
  <si>
    <t>09.05.2023 11:25:41</t>
  </si>
  <si>
    <t>09.05.2023 11:25:43</t>
  </si>
  <si>
    <t>09.05.2023 11:25:44</t>
  </si>
  <si>
    <t>09.05.2023 11:25:45</t>
  </si>
  <si>
    <t>09.05.2023 11:25:46</t>
  </si>
  <si>
    <t>09.05.2023 11:25:48</t>
  </si>
  <si>
    <t>09.05.2023 11:25:50</t>
  </si>
  <si>
    <t>09.05.2023 11:25:53</t>
  </si>
  <si>
    <t>09.05.2023 11:26:32</t>
  </si>
  <si>
    <t>09.05.2023 11:26:34</t>
  </si>
  <si>
    <t>09.05.2023 11:26:35</t>
  </si>
  <si>
    <t>09.05.2023 11:26:36</t>
  </si>
  <si>
    <t>09.05.2023 11:26:38</t>
  </si>
  <si>
    <t>09.05.2023 11:26:39</t>
  </si>
  <si>
    <t>09.05.2023 11:26:40</t>
  </si>
  <si>
    <t>09.05.2023 11:26:43</t>
  </si>
  <si>
    <t>09.05.2023 11:27:46</t>
  </si>
  <si>
    <t>09.05.2023 11:27:47</t>
  </si>
  <si>
    <t>09.05.2023 11:27:49</t>
  </si>
  <si>
    <t>09.05.2023 11:27:50</t>
  </si>
  <si>
    <t>09.05.2023 11:27:52</t>
  </si>
  <si>
    <t>09.05.2023 11:27:53</t>
  </si>
  <si>
    <t>09.05.2023 11:27:56</t>
  </si>
  <si>
    <t>09.05.2023 11:28:15</t>
  </si>
  <si>
    <t>09.05.2023 11:28:23</t>
  </si>
  <si>
    <t>09.05.2023 11:28:24</t>
  </si>
  <si>
    <t>09.05.2023 11:28:26</t>
  </si>
  <si>
    <t>09.05.2023 11:28:27</t>
  </si>
  <si>
    <t>09.05.2023 11:28:29</t>
  </si>
  <si>
    <t>09.05.2023 11:28:30</t>
  </si>
  <si>
    <t>09.05.2023 11:28:32</t>
  </si>
  <si>
    <t>09.05.2023 11:28:33</t>
  </si>
  <si>
    <t>09.05.2023 11:28:35</t>
  </si>
  <si>
    <t>09.05.2023 11:28:36</t>
  </si>
  <si>
    <t>09.05.2023 11:29:14</t>
  </si>
  <si>
    <t>09.05.2023 11:29:17</t>
  </si>
  <si>
    <t>09.05.2023 11:29:18</t>
  </si>
  <si>
    <t>09.05.2023 11:29:20</t>
  </si>
  <si>
    <t>09.05.2023 11:29:21</t>
  </si>
  <si>
    <t>09.05.2023 11:29:22</t>
  </si>
  <si>
    <t>09.05.2023 11:29:27</t>
  </si>
  <si>
    <t>09.05.2023 11:29:46</t>
  </si>
  <si>
    <t>09.05.2023 11:29:48</t>
  </si>
  <si>
    <t>09.05.2023 11:29:49</t>
  </si>
  <si>
    <t>09.05.2023 11:29:51</t>
  </si>
  <si>
    <t>09.05.2023 11:29:52</t>
  </si>
  <si>
    <t>09.05.2023 11:29:55</t>
  </si>
  <si>
    <t>09.05.2023 11:29:57</t>
  </si>
  <si>
    <t>09.05.2023 11:29:58</t>
  </si>
  <si>
    <t>09.05.2023 11:29:59</t>
  </si>
  <si>
    <t>09.05.2023 11:30:01</t>
  </si>
  <si>
    <t>09.05.2023 11:30:02</t>
  </si>
  <si>
    <t>09.05.2023 11:30:20</t>
  </si>
  <si>
    <t>09.05.2023 11:30:23</t>
  </si>
  <si>
    <t>09.05.2023 11:30:25</t>
  </si>
  <si>
    <t>09.05.2023 11:30:26</t>
  </si>
  <si>
    <t>09.05.2023 11:30:28</t>
  </si>
  <si>
    <t>09.05.2023 11:30:29</t>
  </si>
  <si>
    <t>09.05.2023 11:30:31</t>
  </si>
  <si>
    <t>09.05.2023 11:30:32</t>
  </si>
  <si>
    <t>09.05.2023 11:30:37</t>
  </si>
  <si>
    <t>09.05.2023 11:30:38</t>
  </si>
  <si>
    <t>09.05.2023 11:31:32</t>
  </si>
  <si>
    <t>09.05.2023 11:31:34</t>
  </si>
  <si>
    <t>09.05.2023 11:31:38</t>
  </si>
  <si>
    <t>09.05.2023 11:31:39</t>
  </si>
  <si>
    <t>09.05.2023 11:31:41</t>
  </si>
  <si>
    <t>09.05.2023 11:31:59</t>
  </si>
  <si>
    <t>09.05.2023 11:32:00</t>
  </si>
  <si>
    <t>09.05.2023 11:32:02</t>
  </si>
  <si>
    <t>09.05.2023 11:32:03</t>
  </si>
  <si>
    <t>09.05.2023 11:32:06</t>
  </si>
  <si>
    <t>09.05.2023 11:32:08</t>
  </si>
  <si>
    <t>09.05.2023 11:32:09</t>
  </si>
  <si>
    <t>09.05.2023 11:32:10</t>
  </si>
  <si>
    <t>09.05.2023 11:32:12</t>
  </si>
  <si>
    <t>09.05.2023 11:32:13</t>
  </si>
  <si>
    <t>09.05.2023 11:32:15</t>
  </si>
  <si>
    <t>09.05.2023 11:32:25</t>
  </si>
  <si>
    <t>09.05.2023 11:32:26</t>
  </si>
  <si>
    <t>09.05.2023 11:32:28</t>
  </si>
  <si>
    <t>09.05.2023 11:32:29</t>
  </si>
  <si>
    <t>09.05.2023 11:32:31</t>
  </si>
  <si>
    <t>09.05.2023 11:32:32</t>
  </si>
  <si>
    <t>09.05.2023 11:33:47</t>
  </si>
  <si>
    <t>09.05.2023 11:33:49</t>
  </si>
  <si>
    <t>09.05.2023 11:33:50</t>
  </si>
  <si>
    <t>09.05.2023 11:33:52</t>
  </si>
  <si>
    <t>09.05.2023 11:33:53</t>
  </si>
  <si>
    <t>09.05.2023 11:33:54</t>
  </si>
  <si>
    <t>09.05.2023 11:33:56</t>
  </si>
  <si>
    <t>09.05.2023 11:33:57</t>
  </si>
  <si>
    <t>09.05.2023 11:35:35</t>
  </si>
  <si>
    <t>09.05.2023 11:35:36</t>
  </si>
  <si>
    <t>09.05.2023 11:35:38</t>
  </si>
  <si>
    <t>09.05.2023 11:35:39</t>
  </si>
  <si>
    <t>09.05.2023 11:35:41</t>
  </si>
  <si>
    <t>09.05.2023 11:35:42</t>
  </si>
  <si>
    <t>09.05.2023 11:35:45</t>
  </si>
  <si>
    <t>09.05.2023 11:36:18</t>
  </si>
  <si>
    <t>09.05.2023 11:36:20</t>
  </si>
  <si>
    <t>09.05.2023 11:36:21</t>
  </si>
  <si>
    <t>09.05.2023 11:36:22</t>
  </si>
  <si>
    <t>09.05.2023 11:36:24</t>
  </si>
  <si>
    <t>09.05.2023 11:36:25</t>
  </si>
  <si>
    <t>09.05.2023 11:36:27</t>
  </si>
  <si>
    <t>09.05.2023 11:36:34</t>
  </si>
  <si>
    <t>09.05.2023 11:36:37</t>
  </si>
  <si>
    <t>09.05.2023 11:36:38</t>
  </si>
  <si>
    <t>09.05.2023 11:36:41</t>
  </si>
  <si>
    <t>09.05.2023 11:36:43</t>
  </si>
  <si>
    <t>09.05.2023 11:36:44</t>
  </si>
  <si>
    <t>09.05.2023 11:36:46</t>
  </si>
  <si>
    <t>09.05.2023 11:38:34</t>
  </si>
  <si>
    <t>09.05.2023 11:38:41</t>
  </si>
  <si>
    <t>09.05.2023 11:38:44</t>
  </si>
  <si>
    <t>09.05.2023 11:38:46</t>
  </si>
  <si>
    <t>09.05.2023 11:38:47</t>
  </si>
  <si>
    <t>09.05.2023 11:38:49</t>
  </si>
  <si>
    <t>09.05.2023 11:39:53</t>
  </si>
  <si>
    <t>09.05.2023 11:39:55</t>
  </si>
  <si>
    <t>09.05.2023 11:39:56</t>
  </si>
  <si>
    <t>09.05.2023 11:39:58</t>
  </si>
  <si>
    <t>09.05.2023 11:39:59</t>
  </si>
  <si>
    <t>09.05.2023 11:40:46</t>
  </si>
  <si>
    <t>09.05.2023 11:40:47</t>
  </si>
  <si>
    <t>09.05.2023 11:40:49</t>
  </si>
  <si>
    <t>09.05.2023 11:40:50</t>
  </si>
  <si>
    <t>09.05.2023 11:40:52</t>
  </si>
  <si>
    <t>09.05.2023 11:40:53</t>
  </si>
  <si>
    <t>09.05.2023 11:40:56</t>
  </si>
  <si>
    <t>09.05.2023 11:41:14</t>
  </si>
  <si>
    <t>09.05.2023 11:41:15</t>
  </si>
  <si>
    <t>09.05.2023 11:41:17</t>
  </si>
  <si>
    <t>09.05.2023 11:41:18</t>
  </si>
  <si>
    <t>09.05.2023 11:41:20</t>
  </si>
  <si>
    <t>09.05.2023 11:41:21</t>
  </si>
  <si>
    <t>09.05.2023 11:41:23</t>
  </si>
  <si>
    <t>09.05.2023 11:44:38</t>
  </si>
  <si>
    <t>09.05.2023 11:44:41</t>
  </si>
  <si>
    <t>09.05.2023 11:44:42</t>
  </si>
  <si>
    <t>09.05.2023 11:44:47</t>
  </si>
  <si>
    <t>09.05.2023 11:44:48</t>
  </si>
  <si>
    <t>09.05.2023 11:44:53</t>
  </si>
  <si>
    <t>09.05.2023 11:44:54</t>
  </si>
  <si>
    <t>09.05.2023 11:44:56</t>
  </si>
  <si>
    <t>09.05.2023 11:45:00</t>
  </si>
  <si>
    <t>09.05.2023 11:45:02</t>
  </si>
  <si>
    <t>09.05.2023 11:45:03</t>
  </si>
  <si>
    <t>09.05.2023 11:45:39</t>
  </si>
  <si>
    <t>09.05.2023 11:46:08</t>
  </si>
  <si>
    <t>09.05.2023 11:46:27</t>
  </si>
  <si>
    <t>09.05.2023 11:47:48</t>
  </si>
  <si>
    <t>09.05.2023 11:47:50</t>
  </si>
  <si>
    <t>09.05.2023 11:47:51</t>
  </si>
  <si>
    <t>09.05.2023 11:47:53</t>
  </si>
  <si>
    <t>09.05.2023 11:47:54</t>
  </si>
  <si>
    <t>09.05.2023 11:47:56</t>
  </si>
  <si>
    <t>09.05.2023 11:50:15</t>
  </si>
  <si>
    <t>09.05.2023 11:50:20</t>
  </si>
  <si>
    <t>09.05.2023 11:50:21</t>
  </si>
  <si>
    <t>09.05.2023 11:50:23</t>
  </si>
  <si>
    <t>09.05.2023 11:50:35</t>
  </si>
  <si>
    <t>09.05.2023 11:50:36</t>
  </si>
  <si>
    <t>09.05.2023 11:50:41</t>
  </si>
  <si>
    <t>09.05.2023 11:50:44</t>
  </si>
  <si>
    <t>09.05.2023 11:51:05</t>
  </si>
  <si>
    <t>09.05.2023 11:51:06</t>
  </si>
  <si>
    <t>09.05.2023 11:51:08</t>
  </si>
  <si>
    <t>09.05.2023 11:51:09</t>
  </si>
  <si>
    <t>09.05.2023 11:51:11</t>
  </si>
  <si>
    <t>09.05.2023 11:51:12</t>
  </si>
  <si>
    <t>09.05.2023 11:51:30</t>
  </si>
  <si>
    <t>09.05.2023 11:51:32</t>
  </si>
  <si>
    <t>09.05.2023 11:51:33</t>
  </si>
  <si>
    <t>09.05.2023 11:51:35</t>
  </si>
  <si>
    <t>09.05.2023 11:52:03</t>
  </si>
  <si>
    <t>09.05.2023 11:52:05</t>
  </si>
  <si>
    <t>09.05.2023 11:52:06</t>
  </si>
  <si>
    <t>09.05.2023 11:52:08</t>
  </si>
  <si>
    <t>09.05.2023 11:52:30</t>
  </si>
  <si>
    <t>09.05.2023 11:52:33</t>
  </si>
  <si>
    <t>09.05.2023 11:52:35</t>
  </si>
  <si>
    <t>09.05.2023 11:52:36</t>
  </si>
  <si>
    <t>09.05.2023 11:52:38</t>
  </si>
  <si>
    <t>09.05.2023 11:52:51</t>
  </si>
  <si>
    <t>09.05.2023 11:52:53</t>
  </si>
  <si>
    <t>09.05.2023 11:52:54</t>
  </si>
  <si>
    <t>09.05.2023 11:52:56</t>
  </si>
  <si>
    <t>09.05.2023 11:52:57</t>
  </si>
  <si>
    <t>09.05.2023 11:52:59</t>
  </si>
  <si>
    <t>09.05.2023 11:53:00</t>
  </si>
  <si>
    <t>09.05.2023 11:53:08</t>
  </si>
  <si>
    <t>09.05.2023 11:53:09</t>
  </si>
  <si>
    <t>09.05.2023 11:53:11</t>
  </si>
  <si>
    <t>09.05.2023 11:53:21</t>
  </si>
  <si>
    <t>09.05.2023 11:53:23</t>
  </si>
  <si>
    <t>09.05.2023 11:53:24</t>
  </si>
  <si>
    <t>09.05.2023 11:53:36</t>
  </si>
  <si>
    <t>09.05.2023 11:53:45</t>
  </si>
  <si>
    <t>09.05.2023 11:53:56</t>
  </si>
  <si>
    <t>09.05.2023 11:53:57</t>
  </si>
  <si>
    <t>09.05.2023 11:53:59</t>
  </si>
  <si>
    <t>09.05.2023 11:54:00</t>
  </si>
  <si>
    <t>09.05.2023 11:54:03</t>
  </si>
  <si>
    <t>09.05.2023 11:54:05</t>
  </si>
  <si>
    <t>09.05.2023 11:54:17</t>
  </si>
  <si>
    <t>09.05.2023 11:54:18</t>
  </si>
  <si>
    <t>09.05.2023 11:54:20</t>
  </si>
  <si>
    <t>09.05.2023 11:54:21</t>
  </si>
  <si>
    <t>09.05.2023 11:54:23</t>
  </si>
  <si>
    <t>09.05.2023 11:54:24</t>
  </si>
  <si>
    <t>09.05.2023 11:54:26</t>
  </si>
  <si>
    <t>09.05.2023 11:54:29</t>
  </si>
  <si>
    <t>09.05.2023 11:54:50</t>
  </si>
  <si>
    <t>09.05.2023 11:54:51</t>
  </si>
  <si>
    <t>09.05.2023 11:54:54</t>
  </si>
  <si>
    <t>09.05.2023 11:54:56</t>
  </si>
  <si>
    <t>09.05.2023 11:54:57</t>
  </si>
  <si>
    <t>09.05.2023 11:54:59</t>
  </si>
  <si>
    <t>09.05.2023 11:55:24</t>
  </si>
  <si>
    <t>09.05.2023 11:55:26</t>
  </si>
  <si>
    <t>09.05.2023 11:55:27</t>
  </si>
  <si>
    <t>09.05.2023 11:55:29</t>
  </si>
  <si>
    <t>09.05.2023 11:55:30</t>
  </si>
  <si>
    <t>09.05.2023 11:56:56</t>
  </si>
  <si>
    <t>09.05.2023 11:56:57</t>
  </si>
  <si>
    <t>09.05.2023 11:57:02</t>
  </si>
  <si>
    <t>09.05.2023 11:57:03</t>
  </si>
  <si>
    <t>09.05.2023 11:57:05</t>
  </si>
  <si>
    <t>09.05.2023 11:57:06</t>
  </si>
  <si>
    <t>09.05.2023 11:57:54</t>
  </si>
  <si>
    <t>09.05.2023 11:57:56</t>
  </si>
  <si>
    <t>09.05.2023 11:57:57</t>
  </si>
  <si>
    <t>09.05.2023 11:57:59</t>
  </si>
  <si>
    <t>09.05.2023 11:58:00</t>
  </si>
  <si>
    <t>09.05.2023 11:58:09</t>
  </si>
  <si>
    <t>09.05.2023 11:58:11</t>
  </si>
  <si>
    <t>09.05.2023 11:58:12</t>
  </si>
  <si>
    <t>09.05.2023 11:58:14</t>
  </si>
  <si>
    <t>09.05.2023 11:58:15</t>
  </si>
  <si>
    <t>09.05.2023 11:58:17</t>
  </si>
  <si>
    <t>09.05.2023 11:58:32</t>
  </si>
  <si>
    <t>09.05.2023 11:58:33</t>
  </si>
  <si>
    <t>09.05.2023 11:58:35</t>
  </si>
  <si>
    <t>09.05.2023 11:58:36</t>
  </si>
  <si>
    <t>09.05.2023 11:58:38</t>
  </si>
  <si>
    <t>09.05.2023 11:58:41</t>
  </si>
  <si>
    <t>09.05.2023 11:58:50</t>
  </si>
  <si>
    <t>09.05.2023 11:58:51</t>
  </si>
  <si>
    <t>09.05.2023 11:58:53</t>
  </si>
  <si>
    <t>09.05.2023 11:58:54</t>
  </si>
  <si>
    <t>09.05.2023 11:58:56</t>
  </si>
  <si>
    <t>09.05.2023 11:58:57</t>
  </si>
  <si>
    <t>09.05.2023 11:59:12</t>
  </si>
  <si>
    <t>09.05.2023 11:59:14</t>
  </si>
  <si>
    <t>09.05.2023 11:59:17</t>
  </si>
  <si>
    <t>09.05.2023 11:59:18</t>
  </si>
  <si>
    <t>09.05.2023 11:59:20</t>
  </si>
  <si>
    <t>09.05.2023 11:59:21</t>
  </si>
  <si>
    <t>09.05.2023 11:59:23</t>
  </si>
  <si>
    <t>09.05.2023 11:59:24</t>
  </si>
  <si>
    <t>09.05.2023 11:59:26</t>
  </si>
  <si>
    <t>09.05.2023 11:59:27</t>
  </si>
  <si>
    <t>09.05.2023 12:00:17</t>
  </si>
  <si>
    <t>09.05.2023 12:00:20</t>
  </si>
  <si>
    <t>09.05.2023 12:00:21</t>
  </si>
  <si>
    <t>09.05.2023 12:00:23</t>
  </si>
  <si>
    <t>09.05.2023 12:00:24</t>
  </si>
  <si>
    <t>09.05.2023 12:00:27</t>
  </si>
  <si>
    <t>09.05.2023 12:00:33</t>
  </si>
  <si>
    <t>09.05.2023 12:00:35</t>
  </si>
  <si>
    <t>09.05.2023 12:00:36</t>
  </si>
  <si>
    <t>09.05.2023 12:00:38</t>
  </si>
  <si>
    <t>09.05.2023 12:00:39</t>
  </si>
  <si>
    <t>09.05.2023 12:00:41</t>
  </si>
  <si>
    <t>09.05.2023 12:00:42</t>
  </si>
  <si>
    <t>09.05.2023 12:02:11</t>
  </si>
  <si>
    <t>09.05.2023 12:02:12</t>
  </si>
  <si>
    <t>09.05.2023 12:02:13</t>
  </si>
  <si>
    <t>09.05.2023 12:02:15</t>
  </si>
  <si>
    <t>09.05.2023 12:02:16</t>
  </si>
  <si>
    <t>09.05.2023 12:02:19</t>
  </si>
  <si>
    <t>09.05.2023 12:02:22</t>
  </si>
  <si>
    <t>09.05.2023 12:02:24</t>
  </si>
  <si>
    <t>09.05.2023 12:02:25</t>
  </si>
  <si>
    <t>09.05.2023 12:02:27</t>
  </si>
  <si>
    <t>09.05.2023 12:02:30</t>
  </si>
  <si>
    <t>09.05.2023 12:02:31</t>
  </si>
  <si>
    <t>09.05.2023 12:02:33</t>
  </si>
  <si>
    <t>09.05.2023 12:04:03</t>
  </si>
  <si>
    <t>09.05.2023 12:04:04</t>
  </si>
  <si>
    <t>09.05.2023 12:04:06</t>
  </si>
  <si>
    <t>09.05.2023 12:04:07</t>
  </si>
  <si>
    <t>09.05.2023 12:04:09</t>
  </si>
  <si>
    <t>09.05.2023 12:04:10</t>
  </si>
  <si>
    <t>09.05.2023 12:04:12</t>
  </si>
  <si>
    <t>09.05.2023 12:04:13</t>
  </si>
  <si>
    <t>09.05.2023 12:04:27</t>
  </si>
  <si>
    <t>09.05.2023 12:04:28</t>
  </si>
  <si>
    <t>09.05.2023 12:04:30</t>
  </si>
  <si>
    <t>09.05.2023 12:04:31</t>
  </si>
  <si>
    <t>09.05.2023 12:04:55</t>
  </si>
  <si>
    <t>09.05.2023 12:04:58</t>
  </si>
  <si>
    <t>09.05.2023 12:05:00</t>
  </si>
  <si>
    <t>09.05.2023 12:05:04</t>
  </si>
  <si>
    <t>09.05.2023 12:05:07</t>
  </si>
  <si>
    <t>09.05.2023 12:06:21</t>
  </si>
  <si>
    <t>09.05.2023 12:06:22</t>
  </si>
  <si>
    <t>09.05.2023 12:06:24</t>
  </si>
  <si>
    <t>09.05.2023 12:06:25</t>
  </si>
  <si>
    <t>09.05.2023 12:06:27</t>
  </si>
  <si>
    <t>09.05.2023 12:06:28</t>
  </si>
  <si>
    <t>09.05.2023 12:06:30</t>
  </si>
  <si>
    <t>09.05.2023 12:07:03</t>
  </si>
  <si>
    <t>09.05.2023 12:07:04</t>
  </si>
  <si>
    <t>09.05.2023 12:07:10</t>
  </si>
  <si>
    <t>09.05.2023 12:07:12</t>
  </si>
  <si>
    <t>09.05.2023 12:07:13</t>
  </si>
  <si>
    <t>09.05.2023 12:07:15</t>
  </si>
  <si>
    <t>09.05.2023 12:07:16</t>
  </si>
  <si>
    <t>09.05.2023 12:07:34</t>
  </si>
  <si>
    <t>09.05.2023 12:07:35</t>
  </si>
  <si>
    <t>09.05.2023 12:07:37</t>
  </si>
  <si>
    <t>09.05.2023 12:07:38</t>
  </si>
  <si>
    <t>09.05.2023 12:07:40</t>
  </si>
  <si>
    <t>09.05.2023 12:08:43</t>
  </si>
  <si>
    <t>09.05.2023 12:08:46</t>
  </si>
  <si>
    <t>09.05.2023 12:08:47</t>
  </si>
  <si>
    <t>09.05.2023 12:08:49</t>
  </si>
  <si>
    <t>09.05.2023 12:08:50</t>
  </si>
  <si>
    <t>09.05.2023 12:09:02</t>
  </si>
  <si>
    <t>09.05.2023 12:09:04</t>
  </si>
  <si>
    <t>09.05.2023 12:09:05</t>
  </si>
  <si>
    <t>09.05.2023 12:09:07</t>
  </si>
  <si>
    <t>09.05.2023 12:09:08</t>
  </si>
  <si>
    <t>09.05.2023 12:09:11</t>
  </si>
  <si>
    <t>09.05.2023 12:09:14</t>
  </si>
  <si>
    <t>09.05.2023 12:09:16</t>
  </si>
  <si>
    <t>09.05.2023 12:09:19</t>
  </si>
  <si>
    <t>09.05.2023 12:09:44</t>
  </si>
  <si>
    <t>09.05.2023 12:09:45</t>
  </si>
  <si>
    <t>09.05.2023 12:09:47</t>
  </si>
  <si>
    <t>09.05.2023 12:09:48</t>
  </si>
  <si>
    <t>09.05.2023 12:09:50</t>
  </si>
  <si>
    <t>09.05.2023 12:09:53</t>
  </si>
  <si>
    <t>09.05.2023 12:09:54</t>
  </si>
  <si>
    <t>09.05.2023 12:09:56</t>
  </si>
  <si>
    <t>09.05.2023 12:09:57</t>
  </si>
  <si>
    <t>09.05.2023 12:09:59</t>
  </si>
  <si>
    <t>09.05.2023 12:10:02</t>
  </si>
  <si>
    <t>09.05.2023 12:10:36</t>
  </si>
  <si>
    <t>09.05.2023 12:10:38</t>
  </si>
  <si>
    <t>09.05.2023 12:10:39</t>
  </si>
  <si>
    <t>09.05.2023 12:10:41</t>
  </si>
  <si>
    <t>09.05.2023 12:10:44</t>
  </si>
  <si>
    <t>09.05.2023 12:11:32</t>
  </si>
  <si>
    <t>09.05.2023 12:11:33</t>
  </si>
  <si>
    <t>09.05.2023 12:11:35</t>
  </si>
  <si>
    <t>09.05.2023 12:11:36</t>
  </si>
  <si>
    <t>09.05.2023 12:11:39</t>
  </si>
  <si>
    <t>09.05.2023 12:11:41</t>
  </si>
  <si>
    <t>09.05.2023 12:11:45</t>
  </si>
  <si>
    <t>09.05.2023 12:11:47</t>
  </si>
  <si>
    <t>09.05.2023 12:11:48</t>
  </si>
  <si>
    <t>09.05.2023 12:11:50</t>
  </si>
  <si>
    <t>09.05.2023 12:11:51</t>
  </si>
  <si>
    <t>09.05.2023 12:11:53</t>
  </si>
  <si>
    <t>09.05.2023 12:11:54</t>
  </si>
  <si>
    <t>09.05.2023 12:12:03</t>
  </si>
  <si>
    <t>09.05.2023 12:12:05</t>
  </si>
  <si>
    <t>09.05.2023 12:12:08</t>
  </si>
  <si>
    <t>09.05.2023 12:12:12</t>
  </si>
  <si>
    <t>09.05.2023 12:12:14</t>
  </si>
  <si>
    <t>09.05.2023 12:12:15</t>
  </si>
  <si>
    <t>09.05.2023 12:12:17</t>
  </si>
  <si>
    <t>09.05.2023 12:12:18</t>
  </si>
  <si>
    <t>09.05.2023 12:12:20</t>
  </si>
  <si>
    <t>09.05.2023 12:12:21</t>
  </si>
  <si>
    <t>09.05.2023 12:13:38</t>
  </si>
  <si>
    <t>09.05.2023 12:13:39</t>
  </si>
  <si>
    <t>09.05.2023 12:13:41</t>
  </si>
  <si>
    <t>09.05.2023 12:13:42</t>
  </si>
  <si>
    <t>09.05.2023 12:13:44</t>
  </si>
  <si>
    <t>09.05.2023 12:13:45</t>
  </si>
  <si>
    <t>09.05.2023 12:13:47</t>
  </si>
  <si>
    <t>09.05.2023 12:13:48</t>
  </si>
  <si>
    <t>09.05.2023 12:13:50</t>
  </si>
  <si>
    <t>09.05.2023 12:13:56</t>
  </si>
  <si>
    <t>09.05.2023 12:13:57</t>
  </si>
  <si>
    <t>09.05.2023 12:13:59</t>
  </si>
  <si>
    <t>09.05.2023 12:14:00</t>
  </si>
  <si>
    <t>09.05.2023 12:14:02</t>
  </si>
  <si>
    <t>09.05.2023 12:14:05</t>
  </si>
  <si>
    <t>09.05.2023 12:14:09</t>
  </si>
  <si>
    <t>09.05.2023 12:14:11</t>
  </si>
  <si>
    <t>09.05.2023 12:14:12</t>
  </si>
  <si>
    <t>09.05.2023 12:15:24</t>
  </si>
  <si>
    <t>09.05.2023 12:15:26</t>
  </si>
  <si>
    <t>09.05.2023 12:15:27</t>
  </si>
  <si>
    <t>09.05.2023 12:15:29</t>
  </si>
  <si>
    <t>09.05.2023 12:15:30</t>
  </si>
  <si>
    <t>09.05.2023 12:15:32</t>
  </si>
  <si>
    <t>09.05.2023 12:15:33</t>
  </si>
  <si>
    <t>09.05.2023 12:15:35</t>
  </si>
  <si>
    <t>09.05.2023 12:15:36</t>
  </si>
  <si>
    <t>09.05.2023 12:15:38</t>
  </si>
  <si>
    <t>09.05.2023 12:15:39</t>
  </si>
  <si>
    <t>09.05.2023 12:15:41</t>
  </si>
  <si>
    <t>09.05.2023 12:15:42</t>
  </si>
  <si>
    <t>09.05.2023 12:15:44</t>
  </si>
  <si>
    <t>09.05.2023 12:15:45</t>
  </si>
  <si>
    <t>09.05.2023 12:15:50</t>
  </si>
  <si>
    <t>09.05.2023 12:17:02</t>
  </si>
  <si>
    <t>09.05.2023 12:17:03</t>
  </si>
  <si>
    <t>09.05.2023 12:17:06</t>
  </si>
  <si>
    <t>09.05.2023 12:17:08</t>
  </si>
  <si>
    <t>09.05.2023 12:17:09</t>
  </si>
  <si>
    <t>09.05.2023 12:17:11</t>
  </si>
  <si>
    <t>09.05.2023 12:17:12</t>
  </si>
  <si>
    <t>09.05.2023 12:17:51</t>
  </si>
  <si>
    <t>09.05.2023 12:17:53</t>
  </si>
  <si>
    <t>09.05.2023 12:17:54</t>
  </si>
  <si>
    <t>09.05.2023 12:17:56</t>
  </si>
  <si>
    <t>09.05.2023 12:18:00</t>
  </si>
  <si>
    <t>09.05.2023 12:18:02</t>
  </si>
  <si>
    <t>09.05.2023 12:18:03</t>
  </si>
  <si>
    <t>09.05.2023 12:18:05</t>
  </si>
  <si>
    <t>09.05.2023 12:18:06</t>
  </si>
  <si>
    <t>09.05.2023 12:18:08</t>
  </si>
  <si>
    <t>09.05.2023 12:18:09</t>
  </si>
  <si>
    <t>09.05.2023 12:18:11</t>
  </si>
  <si>
    <t>09.05.2023 12:18:33</t>
  </si>
  <si>
    <t>09.05.2023 12:18:35</t>
  </si>
  <si>
    <t>09.05.2023 12:18:36</t>
  </si>
  <si>
    <t>09.05.2023 12:18:39</t>
  </si>
  <si>
    <t>09.05.2023 12:18:41</t>
  </si>
  <si>
    <t>09.05.2023 12:18:42</t>
  </si>
  <si>
    <t>09.05.2023 12:19:03</t>
  </si>
  <si>
    <t>09.05.2023 12:19:05</t>
  </si>
  <si>
    <t>09.05.2023 12:19:06</t>
  </si>
  <si>
    <t>09.05.2023 12:19:08</t>
  </si>
  <si>
    <t>09.05.2023 12:19:09</t>
  </si>
  <si>
    <t>09.05.2023 12:19:11</t>
  </si>
  <si>
    <t>09.05.2023 12:19:35</t>
  </si>
  <si>
    <t>09.05.2023 12:19:38</t>
  </si>
  <si>
    <t>09.05.2023 12:19:39</t>
  </si>
  <si>
    <t>09.05.2023 12:19:41</t>
  </si>
  <si>
    <t>09.05.2023 12:19:42</t>
  </si>
  <si>
    <t>09.05.2023 12:19:44</t>
  </si>
  <si>
    <t>09.05.2023 12:19:51</t>
  </si>
  <si>
    <t>09.05.2023 12:19:53</t>
  </si>
  <si>
    <t>09.05.2023 12:19:54</t>
  </si>
  <si>
    <t>09.05.2023 12:19:56</t>
  </si>
  <si>
    <t>09.05.2023 12:19:57</t>
  </si>
  <si>
    <t>09.05.2023 12:19:59</t>
  </si>
  <si>
    <t>09.05.2023 12:20:00</t>
  </si>
  <si>
    <t>09.05.2023 12:20:30</t>
  </si>
  <si>
    <t>09.05.2023 12:20:32</t>
  </si>
  <si>
    <t>09.05.2023 12:20:35</t>
  </si>
  <si>
    <t>09.05.2023 12:20:38</t>
  </si>
  <si>
    <t>09.05.2023 12:20:39</t>
  </si>
  <si>
    <t>09.05.2023 12:21:24</t>
  </si>
  <si>
    <t>09.05.2023 12:21:27</t>
  </si>
  <si>
    <t>09.05.2023 12:22:17</t>
  </si>
  <si>
    <t>09.05.2023 12:22:18</t>
  </si>
  <si>
    <t>09.05.2023 12:22:20</t>
  </si>
  <si>
    <t>09.05.2023 12:22:21</t>
  </si>
  <si>
    <t>09.05.2023 12:22:23</t>
  </si>
  <si>
    <t>09.05.2023 12:22:24</t>
  </si>
  <si>
    <t>09.05.2023 12:22:27</t>
  </si>
  <si>
    <t>09.05.2023 12:22:49</t>
  </si>
  <si>
    <t>09.05.2023 12:22:51</t>
  </si>
  <si>
    <t>09.05.2023 12:22:52</t>
  </si>
  <si>
    <t>09.05.2023 12:22:54</t>
  </si>
  <si>
    <t>09.05.2023 12:22:55</t>
  </si>
  <si>
    <t>09.05.2023 12:22:57</t>
  </si>
  <si>
    <t>09.05.2023 12:23:07</t>
  </si>
  <si>
    <t>09.05.2023 12:23:09</t>
  </si>
  <si>
    <t>09.05.2023 12:23:13</t>
  </si>
  <si>
    <t>09.05.2023 12:23:15</t>
  </si>
  <si>
    <t>09.05.2023 12:23:19</t>
  </si>
  <si>
    <t>09.05.2023 12:23:22</t>
  </si>
  <si>
    <t>09.05.2023 12:25:18</t>
  </si>
  <si>
    <t>09.05.2023 12:25:19</t>
  </si>
  <si>
    <t>09.05.2023 12:25:21</t>
  </si>
  <si>
    <t>09.05.2023 12:26:06</t>
  </si>
  <si>
    <t>09.05.2023 12:26:07</t>
  </si>
  <si>
    <t>09.05.2023 12:26:09</t>
  </si>
  <si>
    <t>09.05.2023 12:26:10</t>
  </si>
  <si>
    <t>09.05.2023 12:26:12</t>
  </si>
  <si>
    <t>09.05.2023 12:26:13</t>
  </si>
  <si>
    <t>09.05.2023 12:26:15</t>
  </si>
  <si>
    <t>09.05.2023 12:26:16</t>
  </si>
  <si>
    <t>09.05.2023 12:26:43</t>
  </si>
  <si>
    <t>09.05.2023 12:26:45</t>
  </si>
  <si>
    <t>09.05.2023 12:26:46</t>
  </si>
  <si>
    <t>09.05.2023 12:26:48</t>
  </si>
  <si>
    <t>09.05.2023 12:26:49</t>
  </si>
  <si>
    <t>09.05.2023 12:26:52</t>
  </si>
  <si>
    <t>09.05.2023 12:26:54</t>
  </si>
  <si>
    <t>09.05.2023 12:26:55</t>
  </si>
  <si>
    <t>09.05.2023 12:26:57</t>
  </si>
  <si>
    <t>09.05.2023 12:26:58</t>
  </si>
  <si>
    <t>09.05.2023 12:27:00</t>
  </si>
  <si>
    <t>09.05.2023 12:27:01</t>
  </si>
  <si>
    <t>09.05.2023 12:27:58</t>
  </si>
  <si>
    <t>09.05.2023 12:28:00</t>
  </si>
  <si>
    <t>09.05.2023 12:28:01</t>
  </si>
  <si>
    <t>09.05.2023 12:28:03</t>
  </si>
  <si>
    <t>09.05.2023 12:28:04</t>
  </si>
  <si>
    <t>09.05.2023 12:28:49</t>
  </si>
  <si>
    <t>09.05.2023 12:28:51</t>
  </si>
  <si>
    <t>09.05.2023 12:28:52</t>
  </si>
  <si>
    <t>09.05.2023 12:28:54</t>
  </si>
  <si>
    <t>09.05.2023 12:28:55</t>
  </si>
  <si>
    <t>09.05.2023 12:28:57</t>
  </si>
  <si>
    <t>09.05.2023 12:29:01</t>
  </si>
  <si>
    <t>09.05.2023 12:29:10</t>
  </si>
  <si>
    <t>09.05.2023 12:29:14</t>
  </si>
  <si>
    <t>09.05.2023 12:29:16</t>
  </si>
  <si>
    <t>09.05.2023 12:29:17</t>
  </si>
  <si>
    <t>09.05.2023 12:31:19</t>
  </si>
  <si>
    <t>09.05.2023 12:31:20</t>
  </si>
  <si>
    <t>09.05.2023 12:31:22</t>
  </si>
  <si>
    <t>09.05.2023 12:31:23</t>
  </si>
  <si>
    <t>09.05.2023 12:31:25</t>
  </si>
  <si>
    <t>09.05.2023 12:31:26</t>
  </si>
  <si>
    <t>09.05.2023 12:31:28</t>
  </si>
  <si>
    <t>09.05.2023 12:31:29</t>
  </si>
  <si>
    <t>09.05.2023 12:31:31</t>
  </si>
  <si>
    <t>09.05.2023 12:31:32</t>
  </si>
  <si>
    <t>09.05.2023 12:31:58</t>
  </si>
  <si>
    <t>09.05.2023 12:31:59</t>
  </si>
  <si>
    <t>09.05.2023 12:32:01</t>
  </si>
  <si>
    <t>09.05.2023 12:32:02</t>
  </si>
  <si>
    <t>09.05.2023 12:32:04</t>
  </si>
  <si>
    <t>09.05.2023 12:32:05</t>
  </si>
  <si>
    <t>09.05.2023 12:32:07</t>
  </si>
  <si>
    <t>09.05.2023 12:32:08</t>
  </si>
  <si>
    <t>09.05.2023 12:32:10</t>
  </si>
  <si>
    <t>09.05.2023 12:32:11</t>
  </si>
  <si>
    <t>09.05.2023 12:32:13</t>
  </si>
  <si>
    <t>09.05.2023 12:32:14</t>
  </si>
  <si>
    <t>09.05.2023 12:32:16</t>
  </si>
  <si>
    <t>09.05.2023 12:33:34</t>
  </si>
  <si>
    <t>09.05.2023 12:33:35</t>
  </si>
  <si>
    <t>09.05.2023 12:33:37</t>
  </si>
  <si>
    <t>09.05.2023 12:33:38</t>
  </si>
  <si>
    <t>09.05.2023 12:33:40</t>
  </si>
  <si>
    <t>09.05.2023 12:33:41</t>
  </si>
  <si>
    <t>09.05.2023 12:33:43</t>
  </si>
  <si>
    <t>09.05.2023 12:33:44</t>
  </si>
  <si>
    <t>09.05.2023 12:34:01</t>
  </si>
  <si>
    <t>09.05.2023 12:34:19</t>
  </si>
  <si>
    <t>09.05.2023 12:34:20</t>
  </si>
  <si>
    <t>09.05.2023 12:34:22</t>
  </si>
  <si>
    <t>09.05.2023 12:34:23</t>
  </si>
  <si>
    <t>09.05.2023 12:34:25</t>
  </si>
  <si>
    <t>09.05.2023 12:34:26</t>
  </si>
  <si>
    <t>09.05.2023 12:34:28</t>
  </si>
  <si>
    <t>09.05.2023 12:34:29</t>
  </si>
  <si>
    <t>09.05.2023 12:34:46</t>
  </si>
  <si>
    <t>09.05.2023 12:34:47</t>
  </si>
  <si>
    <t>09.05.2023 12:34:49</t>
  </si>
  <si>
    <t>09.05.2023 12:34:50</t>
  </si>
  <si>
    <t>09.05.2023 12:34:52</t>
  </si>
  <si>
    <t>09.05.2023 12:34:53</t>
  </si>
  <si>
    <t>09.05.2023 12:34:55</t>
  </si>
  <si>
    <t>09.05.2023 12:34:56</t>
  </si>
  <si>
    <t>09.05.2023 12:34:58</t>
  </si>
  <si>
    <t>09.05.2023 12:34:59</t>
  </si>
  <si>
    <t>09.05.2023 12:35:01</t>
  </si>
  <si>
    <t>09.05.2023 12:35:02</t>
  </si>
  <si>
    <t>09.05.2023 12:35:46</t>
  </si>
  <si>
    <t>09.05.2023 12:35:47</t>
  </si>
  <si>
    <t>09.05.2023 12:35:49</t>
  </si>
  <si>
    <t>09.05.2023 12:35:53</t>
  </si>
  <si>
    <t>09.05.2023 12:35:55</t>
  </si>
  <si>
    <t>09.05.2023 12:35:58</t>
  </si>
  <si>
    <t>09.05.2023 12:35:59</t>
  </si>
  <si>
    <t>09.05.2023 12:36:01</t>
  </si>
  <si>
    <t>09.05.2023 12:36:02</t>
  </si>
  <si>
    <t>09.05.2023 12:36:04</t>
  </si>
  <si>
    <t>09.05.2023 12:36:05</t>
  </si>
  <si>
    <t>09.05.2023 12:36:13</t>
  </si>
  <si>
    <t>09.05.2023 12:36:14</t>
  </si>
  <si>
    <t>09.05.2023 12:36:16</t>
  </si>
  <si>
    <t>09.05.2023 12:36:17</t>
  </si>
  <si>
    <t>09.05.2023 12:36:19</t>
  </si>
  <si>
    <t>09.05.2023 12:36:20</t>
  </si>
  <si>
    <t>09.05.2023 12:36:22</t>
  </si>
  <si>
    <t>09.05.2023 12:36:47</t>
  </si>
  <si>
    <t>09.05.2023 12:36:49</t>
  </si>
  <si>
    <t>09.05.2023 12:36:50</t>
  </si>
  <si>
    <t>09.05.2023 12:36:52</t>
  </si>
  <si>
    <t>09.05.2023 12:36:53</t>
  </si>
  <si>
    <t>09.05.2023 12:38:01</t>
  </si>
  <si>
    <t>09.05.2023 12:38:02</t>
  </si>
  <si>
    <t>09.05.2023 12:38:04</t>
  </si>
  <si>
    <t>09.05.2023 12:38:08</t>
  </si>
  <si>
    <t>09.05.2023 12:38:10</t>
  </si>
  <si>
    <t>09.05.2023 12:38:11</t>
  </si>
  <si>
    <t>09.05.2023 12:40:05</t>
  </si>
  <si>
    <t>09.05.2023 12:40:07</t>
  </si>
  <si>
    <t>09.05.2023 12:40:08</t>
  </si>
  <si>
    <t>09.05.2023 12:40:10</t>
  </si>
  <si>
    <t>09.05.2023 12:40:11</t>
  </si>
  <si>
    <t>09.05.2023 12:40:13</t>
  </si>
  <si>
    <t>09.05.2023 12:40:16</t>
  </si>
  <si>
    <t>09.05.2023 12:40:17</t>
  </si>
  <si>
    <t>09.05.2023 12:40:19</t>
  </si>
  <si>
    <t>09.05.2023 12:40:20</t>
  </si>
  <si>
    <t>09.05.2023 12:40:21</t>
  </si>
  <si>
    <t>09.05.2023 12:40:22</t>
  </si>
  <si>
    <t>09.05.2023 12:41:31</t>
  </si>
  <si>
    <t>09.05.2023 12:41:33</t>
  </si>
  <si>
    <t>09.05.2023 12:41:34</t>
  </si>
  <si>
    <t>09.05.2023 12:41:35</t>
  </si>
  <si>
    <t>09.05.2023 12:41:36</t>
  </si>
  <si>
    <t>09.05.2023 12:41:38</t>
  </si>
  <si>
    <t>09.05.2023 12:41:39</t>
  </si>
  <si>
    <t>09.05.2023 12:42:51</t>
  </si>
  <si>
    <t>09.05.2023 12:42:52</t>
  </si>
  <si>
    <t>09.05.2023 12:42:55</t>
  </si>
  <si>
    <t>09.05.2023 12:42:57</t>
  </si>
  <si>
    <t>09.05.2023 12:42:58</t>
  </si>
  <si>
    <t>09.05.2023 12:43:21</t>
  </si>
  <si>
    <t>09.05.2023 12:43:22</t>
  </si>
  <si>
    <t>09.05.2023 12:43:24</t>
  </si>
  <si>
    <t>09.05.2023 12:43:25</t>
  </si>
  <si>
    <t>09.05.2023 12:43:27</t>
  </si>
  <si>
    <t>09.05.2023 12:43:28</t>
  </si>
  <si>
    <t>09.05.2023 12:43:30</t>
  </si>
  <si>
    <t>09.05.2023 12:43:31</t>
  </si>
  <si>
    <t>09.05.2023 12:44:21</t>
  </si>
  <si>
    <t>09.05.2023 12:44:22</t>
  </si>
  <si>
    <t>09.05.2023 12:44:23</t>
  </si>
  <si>
    <t>09.05.2023 12:44:25</t>
  </si>
  <si>
    <t>09.05.2023 12:44:26</t>
  </si>
  <si>
    <t>09.05.2023 12:44:27</t>
  </si>
  <si>
    <t>09.05.2023 12:44:28</t>
  </si>
  <si>
    <t>09.05.2023 12:44:31</t>
  </si>
  <si>
    <t>09.05.2023 12:45:21</t>
  </si>
  <si>
    <t>09.05.2023 12:45:22</t>
  </si>
  <si>
    <t>09.05.2023 12:45:24</t>
  </si>
  <si>
    <t>09.05.2023 12:45:25</t>
  </si>
  <si>
    <t>09.05.2023 12:45:27</t>
  </si>
  <si>
    <t>09.05.2023 12:45:28</t>
  </si>
  <si>
    <t>09.05.2023 12:45:31</t>
  </si>
  <si>
    <t>09.05.2023 12:45:55</t>
  </si>
  <si>
    <t>09.05.2023 12:45:58</t>
  </si>
  <si>
    <t>09.05.2023 12:45:59</t>
  </si>
  <si>
    <t>09.05.2023 12:46:01</t>
  </si>
  <si>
    <t>09.05.2023 12:46:05</t>
  </si>
  <si>
    <t>09.05.2023 12:46:07</t>
  </si>
  <si>
    <t>09.05.2023 12:46:10</t>
  </si>
  <si>
    <t>09.05.2023 12:46:11</t>
  </si>
  <si>
    <t>09.05.2023 12:46:13</t>
  </si>
  <si>
    <t>09.05.2023 12:46:58</t>
  </si>
  <si>
    <t>09.05.2023 12:46:59</t>
  </si>
  <si>
    <t>09.05.2023 12:47:01</t>
  </si>
  <si>
    <t>09.05.2023 12:47:02</t>
  </si>
  <si>
    <t>09.05.2023 12:47:04</t>
  </si>
  <si>
    <t>09.05.2023 12:47:05</t>
  </si>
  <si>
    <t>09.05.2023 12:47:53</t>
  </si>
  <si>
    <t>09.05.2023 12:47:55</t>
  </si>
  <si>
    <t>09.05.2023 12:47:56</t>
  </si>
  <si>
    <t>09.05.2023 12:47:58</t>
  </si>
  <si>
    <t>09.05.2023 12:48:01</t>
  </si>
  <si>
    <t>09.05.2023 12:48:02</t>
  </si>
  <si>
    <t>09.05.2023 12:48:04</t>
  </si>
  <si>
    <t>09.05.2023 12:48:05</t>
  </si>
  <si>
    <t>09.05.2023 12:48:29</t>
  </si>
  <si>
    <t>09.05.2023 12:48:31</t>
  </si>
  <si>
    <t>09.05.2023 12:48:34</t>
  </si>
  <si>
    <t>09.05.2023 12:48:37</t>
  </si>
  <si>
    <t>09.05.2023 12:48:38</t>
  </si>
  <si>
    <t>09.05.2023 12:48:40</t>
  </si>
  <si>
    <t>09.05.2023 12:48:41</t>
  </si>
  <si>
    <t>09.05.2023 12:48:43</t>
  </si>
  <si>
    <t>09.05.2023 12:48:47</t>
  </si>
  <si>
    <t>09.05.2023 12:48:49</t>
  </si>
  <si>
    <t>09.05.2023 12:48:50</t>
  </si>
  <si>
    <t>09.05.2023 12:48:59</t>
  </si>
  <si>
    <t>09.05.2023 12:49:00</t>
  </si>
  <si>
    <t>09.05.2023 12:49:02</t>
  </si>
  <si>
    <t>09.05.2023 12:49:17</t>
  </si>
  <si>
    <t>09.05.2023 12:49:18</t>
  </si>
  <si>
    <t>09.05.2023 12:49:19</t>
  </si>
  <si>
    <t>09.05.2023 12:49:21</t>
  </si>
  <si>
    <t>09.05.2023 12:49:22</t>
  </si>
  <si>
    <t>09.05.2023 12:49:23</t>
  </si>
  <si>
    <t>09.05.2023 12:49:24</t>
  </si>
  <si>
    <t>09.05.2023 12:49:29</t>
  </si>
  <si>
    <t>09.05.2023 12:50:14</t>
  </si>
  <si>
    <t>09.05.2023 12:50:15</t>
  </si>
  <si>
    <t>09.05.2023 12:50:17</t>
  </si>
  <si>
    <t>09.05.2023 12:50:18</t>
  </si>
  <si>
    <t>09.05.2023 12:51:12</t>
  </si>
  <si>
    <t>09.05.2023 12:51:14</t>
  </si>
  <si>
    <t>09.05.2023 12:51:15</t>
  </si>
  <si>
    <t>09.05.2023 12:51:16</t>
  </si>
  <si>
    <t>09.05.2023 12:51:17</t>
  </si>
  <si>
    <t>09.05.2023 12:51:22</t>
  </si>
  <si>
    <t>09.05.2023 12:51:23</t>
  </si>
  <si>
    <t>09.05.2023 12:51:24</t>
  </si>
  <si>
    <t>09.05.2023 12:51:26</t>
  </si>
  <si>
    <t>09.05.2023 12:51:27</t>
  </si>
  <si>
    <t>09.05.2023 12:51:28</t>
  </si>
  <si>
    <t>09.05.2023 12:51:29</t>
  </si>
  <si>
    <t>09.05.2023 12:51:31</t>
  </si>
  <si>
    <t>09.05.2023 12:51:59</t>
  </si>
  <si>
    <t>09.05.2023 12:52:00</t>
  </si>
  <si>
    <t>09.05.2023 12:52:51</t>
  </si>
  <si>
    <t>09.05.2023 12:52:53</t>
  </si>
  <si>
    <t>09.05.2023 12:52:54</t>
  </si>
  <si>
    <t>09.05.2023 12:52:55</t>
  </si>
  <si>
    <t>09.05.2023 12:52:57</t>
  </si>
  <si>
    <t>09.05.2023 12:52:58</t>
  </si>
  <si>
    <t>09.05.2023 12:52:59</t>
  </si>
  <si>
    <t>09.05.2023 12:53:00</t>
  </si>
  <si>
    <t>09.05.2023 12:53:02</t>
  </si>
  <si>
    <t>09.05.2023 12:53:03</t>
  </si>
  <si>
    <t>09.05.2023 12:53:25</t>
  </si>
  <si>
    <t>09.05.2023 12:53:28</t>
  </si>
  <si>
    <t>09.05.2023 12:53:31</t>
  </si>
  <si>
    <t>09.05.2023 12:53:33</t>
  </si>
  <si>
    <t>09.05.2023 12:53:34</t>
  </si>
  <si>
    <t>09.05.2023 12:53:36</t>
  </si>
  <si>
    <t>09.05.2023 12:53:52</t>
  </si>
  <si>
    <t>09.05.2023 12:53:54</t>
  </si>
  <si>
    <t>09.05.2023 12:53:55</t>
  </si>
  <si>
    <t>09.05.2023 12:53:56</t>
  </si>
  <si>
    <t>09.05.2023 12:53:57</t>
  </si>
  <si>
    <t>09.05.2023 12:53:59</t>
  </si>
  <si>
    <t>09.05.2023 12:54:00</t>
  </si>
  <si>
    <t>09.05.2023 12:54:03</t>
  </si>
  <si>
    <t>09.05.2023 12:55:11</t>
  </si>
  <si>
    <t>09.05.2023 12:55:13</t>
  </si>
  <si>
    <t>09.05.2023 12:55:14</t>
  </si>
  <si>
    <t>09.05.2023 12:55:15</t>
  </si>
  <si>
    <t>09.05.2023 12:55:17</t>
  </si>
  <si>
    <t>09.05.2023 12:55:18</t>
  </si>
  <si>
    <t>09.05.2023 12:55:19</t>
  </si>
  <si>
    <t>09.05.2023 12:55:20</t>
  </si>
  <si>
    <t>09.05.2023 12:57:04</t>
  </si>
  <si>
    <t>09.05.2023 12:57:05</t>
  </si>
  <si>
    <t>09.05.2023 12:57:07</t>
  </si>
  <si>
    <t>09.05.2023 12:57:08</t>
  </si>
  <si>
    <t>09.05.2023 12:57:10</t>
  </si>
  <si>
    <t>09.05.2023 12:57:11</t>
  </si>
  <si>
    <t>09.05.2023 12:57:19</t>
  </si>
  <si>
    <t>09.05.2023 12:57:20</t>
  </si>
  <si>
    <t>09.05.2023 12:57:22</t>
  </si>
  <si>
    <t>09.05.2023 12:57:23</t>
  </si>
  <si>
    <t>09.05.2023 12:57:35</t>
  </si>
  <si>
    <t>09.05.2023 12:57:37</t>
  </si>
  <si>
    <t>09.05.2023 12:58:19</t>
  </si>
  <si>
    <t>09.05.2023 12:58:20</t>
  </si>
  <si>
    <t>09.05.2023 12:58:21</t>
  </si>
  <si>
    <t>09.05.2023 12:58:23</t>
  </si>
  <si>
    <t>09.05.2023 12:58:24</t>
  </si>
  <si>
    <t>09.05.2023 12:58:27</t>
  </si>
  <si>
    <t>09.05.2023 12:58:30</t>
  </si>
  <si>
    <t>09.05.2023 12:58:31</t>
  </si>
  <si>
    <t>09.05.2023 12:58:36</t>
  </si>
  <si>
    <t>09.05.2023 12:58:37</t>
  </si>
  <si>
    <t>09.05.2023 12:58:38</t>
  </si>
  <si>
    <t>09.05.2023 12:58:41</t>
  </si>
  <si>
    <t>09.05.2023 12:58:43</t>
  </si>
  <si>
    <t>09.05.2023 12:58:44</t>
  </si>
  <si>
    <t>09.05.2023 12:58:46</t>
  </si>
  <si>
    <t>09.05.2023 12:58:47</t>
  </si>
  <si>
    <t>09.05.2023 12:58:49</t>
  </si>
  <si>
    <t>09.05.2023 12:59:11</t>
  </si>
  <si>
    <t>09.05.2023 12:59:12</t>
  </si>
  <si>
    <t>09.05.2023 12:59:14</t>
  </si>
  <si>
    <t>09.05.2023 12:59:15</t>
  </si>
  <si>
    <t>09.05.2023 12:59:16</t>
  </si>
  <si>
    <t>09.05.2023 12:59:17</t>
  </si>
  <si>
    <t>09.05.2023 12:59:19</t>
  </si>
  <si>
    <t>09.05.2023 12:59:44</t>
  </si>
  <si>
    <t>09.05.2023 13:00:15</t>
  </si>
  <si>
    <t>09.05.2023 13:00:18</t>
  </si>
  <si>
    <t>09.05.2023 13:00:23</t>
  </si>
  <si>
    <t>09.05.2023 13:00:24</t>
  </si>
  <si>
    <t>09.05.2023 13:00:26</t>
  </si>
  <si>
    <t>09.05.2023 13:00:27</t>
  </si>
  <si>
    <t>09.05.2023 13:00:29</t>
  </si>
  <si>
    <t>09.05.2023 13:00:32</t>
  </si>
  <si>
    <t>09.05.2023 13:01:28</t>
  </si>
  <si>
    <t>09.05.2023 13:01:30</t>
  </si>
  <si>
    <t>09.05.2023 13:01:31</t>
  </si>
  <si>
    <t>09.05.2023 13:01:32</t>
  </si>
  <si>
    <t>09.05.2023 13:01:34</t>
  </si>
  <si>
    <t>09.05.2023 13:01:35</t>
  </si>
  <si>
    <t>09.05.2023 13:01:36</t>
  </si>
  <si>
    <t>09.05.2023 13:01:54</t>
  </si>
  <si>
    <t>09.05.2023 13:01:55</t>
  </si>
  <si>
    <t>09.05.2023 13:01:57</t>
  </si>
  <si>
    <t>09.05.2023 13:01:58</t>
  </si>
  <si>
    <t>09.05.2023 13:01:59</t>
  </si>
  <si>
    <t>09.05.2023 13:02:00</t>
  </si>
  <si>
    <t>09.05.2023 13:02:02</t>
  </si>
  <si>
    <t>09.05.2023 13:02:03</t>
  </si>
  <si>
    <t>09.05.2023 13:02:04</t>
  </si>
  <si>
    <t>09.05.2023 13:02:23</t>
  </si>
  <si>
    <t>09.05.2023 13:02:25</t>
  </si>
  <si>
    <t>09.05.2023 13:02:26</t>
  </si>
  <si>
    <t>09.05.2023 13:02:27</t>
  </si>
  <si>
    <t>09.05.2023 13:02:29</t>
  </si>
  <si>
    <t>09.05.2023 13:02:30</t>
  </si>
  <si>
    <t>09.05.2023 13:04:24</t>
  </si>
  <si>
    <t>09.05.2023 13:04:31</t>
  </si>
  <si>
    <t>09.05.2023 13:05:07</t>
  </si>
  <si>
    <t>09.05.2023 13:05:09</t>
  </si>
  <si>
    <t>09.05.2023 13:05:12</t>
  </si>
  <si>
    <t>09.05.2023 13:05:55</t>
  </si>
  <si>
    <t>09.05.2023 13:05:57</t>
  </si>
  <si>
    <t>09.05.2023 13:05:58</t>
  </si>
  <si>
    <t>09.05.2023 13:06:00</t>
  </si>
  <si>
    <t>09.05.2023 13:06:01</t>
  </si>
  <si>
    <t>09.05.2023 13:06:04</t>
  </si>
  <si>
    <t>09.05.2023 13:06:28</t>
  </si>
  <si>
    <t>09.05.2023 13:06:30</t>
  </si>
  <si>
    <t>09.05.2023 13:06:33</t>
  </si>
  <si>
    <t>09.05.2023 13:06:34</t>
  </si>
  <si>
    <t>09.05.2023 13:06:36</t>
  </si>
  <si>
    <t>09.05.2023 13:06:37</t>
  </si>
  <si>
    <t>09.05.2023 13:06:39</t>
  </si>
  <si>
    <t>09.05.2023 13:06:42</t>
  </si>
  <si>
    <t>09.05.2023 13:06:43</t>
  </si>
  <si>
    <t>09.05.2023 13:06:45</t>
  </si>
  <si>
    <t>09.05.2023 13:06:46</t>
  </si>
  <si>
    <t>09.05.2023 13:06:47</t>
  </si>
  <si>
    <t>09.05.2023 13:06:48</t>
  </si>
  <si>
    <t>09.05.2023 13:06:51</t>
  </si>
  <si>
    <t>09.05.2023 13:07:58</t>
  </si>
  <si>
    <t>09.05.2023 13:08:00</t>
  </si>
  <si>
    <t>09.05.2023 13:08:01</t>
  </si>
  <si>
    <t>09.05.2023 13:08:02</t>
  </si>
  <si>
    <t>09.05.2023 13:08:04</t>
  </si>
  <si>
    <t>09.05.2023 13:08:05</t>
  </si>
  <si>
    <t>09.05.2023 13:08:06</t>
  </si>
  <si>
    <t>09.05.2023 13:08:07</t>
  </si>
  <si>
    <t>09.05.2023 13:08:09</t>
  </si>
  <si>
    <t>09.05.2023 13:08:10</t>
  </si>
  <si>
    <t>09.05.2023 13:08:11</t>
  </si>
  <si>
    <t>09.05.2023 13:08:12</t>
  </si>
  <si>
    <t>09.05.2023 13:08:14</t>
  </si>
  <si>
    <t>09.05.2023 13:08:21</t>
  </si>
  <si>
    <t>09.05.2023 13:08:22</t>
  </si>
  <si>
    <t>09.05.2023 13:08:24</t>
  </si>
  <si>
    <t>09.05.2023 13:08:25</t>
  </si>
  <si>
    <t>09.05.2023 13:08:27</t>
  </si>
  <si>
    <t>09.05.2023 13:08:28</t>
  </si>
  <si>
    <t>09.05.2023 13:08:30</t>
  </si>
  <si>
    <t>09.05.2023 13:09:43</t>
  </si>
  <si>
    <t>09.05.2023 13:09:45</t>
  </si>
  <si>
    <t>09.05.2023 13:09:46</t>
  </si>
  <si>
    <t>09.05.2023 13:09:47</t>
  </si>
  <si>
    <t>09.05.2023 13:09:49</t>
  </si>
  <si>
    <t>09.05.2023 13:09:51</t>
  </si>
  <si>
    <t>09.05.2023 13:11:02</t>
  </si>
  <si>
    <t>09.05.2023 13:11:03</t>
  </si>
  <si>
    <t>09.05.2023 13:11:05</t>
  </si>
  <si>
    <t>09.05.2023 13:11:06</t>
  </si>
  <si>
    <t>09.05.2023 13:11:09</t>
  </si>
  <si>
    <t>09.05.2023 13:11:30</t>
  </si>
  <si>
    <t>09.05.2023 13:11:33</t>
  </si>
  <si>
    <t>09.05.2023 13:11:35</t>
  </si>
  <si>
    <t>09.05.2023 13:11:36</t>
  </si>
  <si>
    <t>09.05.2023 13:11:38</t>
  </si>
  <si>
    <t>09.05.2023 13:11:39</t>
  </si>
  <si>
    <t>09.05.2023 13:12:21</t>
  </si>
  <si>
    <t>09.05.2023 13:12:23</t>
  </si>
  <si>
    <t>09.05.2023 13:12:24</t>
  </si>
  <si>
    <t>09.05.2023 13:12:27</t>
  </si>
  <si>
    <t>09.05.2023 13:12:30</t>
  </si>
  <si>
    <t>09.05.2023 13:12:32</t>
  </si>
  <si>
    <t>09.05.2023 13:13:00</t>
  </si>
  <si>
    <t>09.05.2023 13:13:01</t>
  </si>
  <si>
    <t>09.05.2023 13:13:03</t>
  </si>
  <si>
    <t>09.05.2023 13:13:04</t>
  </si>
  <si>
    <t>09.05.2023 13:13:05</t>
  </si>
  <si>
    <t>09.05.2023 13:13:06</t>
  </si>
  <si>
    <t>09.05.2023 13:13:08</t>
  </si>
  <si>
    <t>09.05.2023 13:13:09</t>
  </si>
  <si>
    <t>09.05.2023 13:13:18</t>
  </si>
  <si>
    <t>09.05.2023 13:13:19</t>
  </si>
  <si>
    <t>09.05.2023 13:13:21</t>
  </si>
  <si>
    <t>09.05.2023 13:13:22</t>
  </si>
  <si>
    <t>09.05.2023 13:13:24</t>
  </si>
  <si>
    <t>09.05.2023 13:13:25</t>
  </si>
  <si>
    <t>09.05.2023 13:13:27</t>
  </si>
  <si>
    <t>09.05.2023 13:13:39</t>
  </si>
  <si>
    <t>09.05.2023 13:13:40</t>
  </si>
  <si>
    <t>09.05.2023 13:13:41</t>
  </si>
  <si>
    <t>09.05.2023 13:13:43</t>
  </si>
  <si>
    <t>09.05.2023 13:13:44</t>
  </si>
  <si>
    <t>09.05.2023 13:13:47</t>
  </si>
  <si>
    <t>09.05.2023 13:13:57</t>
  </si>
  <si>
    <t>09.05.2023 13:13:59</t>
  </si>
  <si>
    <t>09.05.2023 13:14:00</t>
  </si>
  <si>
    <t>09.05.2023 13:14:01</t>
  </si>
  <si>
    <t>09.05.2023 13:14:02</t>
  </si>
  <si>
    <t>09.05.2023 13:14:04</t>
  </si>
  <si>
    <t>09.05.2023 13:14:05</t>
  </si>
  <si>
    <t>09.05.2023 13:14:06</t>
  </si>
  <si>
    <t>09.05.2023 13:14:51</t>
  </si>
  <si>
    <t>09.05.2023 13:14:52</t>
  </si>
  <si>
    <t>09.05.2023 13:14:54</t>
  </si>
  <si>
    <t>09.05.2023 13:14:55</t>
  </si>
  <si>
    <t>09.05.2023 13:14:56</t>
  </si>
  <si>
    <t>09.05.2023 13:14:57</t>
  </si>
  <si>
    <t>09.05.2023 13:15:00</t>
  </si>
  <si>
    <t>09.05.2023 13:15:44</t>
  </si>
  <si>
    <t>09.05.2023 13:15:48</t>
  </si>
  <si>
    <t>09.05.2023 13:15:50</t>
  </si>
  <si>
    <t>09.05.2023 13:15:51</t>
  </si>
  <si>
    <t>09.05.2023 13:16:18</t>
  </si>
  <si>
    <t>09.05.2023 13:16:20</t>
  </si>
  <si>
    <t>09.05.2023 13:16:21</t>
  </si>
  <si>
    <t>09.05.2023 13:16:24</t>
  </si>
  <si>
    <t>09.05.2023 13:16:25</t>
  </si>
  <si>
    <t>09.05.2023 13:16:27</t>
  </si>
  <si>
    <t>09.05.2023 13:16:58</t>
  </si>
  <si>
    <t>09.05.2023 13:17:00</t>
  </si>
  <si>
    <t>09.05.2023 13:17:01</t>
  </si>
  <si>
    <t>09.05.2023 13:17:02</t>
  </si>
  <si>
    <t>09.05.2023 13:17:03</t>
  </si>
  <si>
    <t>09.05.2023 13:17:05</t>
  </si>
  <si>
    <t>09.05.2023 13:18:07</t>
  </si>
  <si>
    <t>09.05.2023 13:18:09</t>
  </si>
  <si>
    <t>09.05.2023 13:18:10</t>
  </si>
  <si>
    <t>09.05.2023 13:18:11</t>
  </si>
  <si>
    <t>09.05.2023 13:18:13</t>
  </si>
  <si>
    <t>09.05.2023 13:18:14</t>
  </si>
  <si>
    <t>09.05.2023 13:18:20</t>
  </si>
  <si>
    <t>09.05.2023 13:18:21</t>
  </si>
  <si>
    <t>09.05.2023 13:18:23</t>
  </si>
  <si>
    <t>09.05.2023 13:18:24</t>
  </si>
  <si>
    <t>09.05.2023 13:18:26</t>
  </si>
  <si>
    <t>09.05.2023 13:18:29</t>
  </si>
  <si>
    <t>09.05.2023 13:18:30</t>
  </si>
  <si>
    <t>09.05.2023 13:18:31</t>
  </si>
  <si>
    <t>09.05.2023 13:18:33</t>
  </si>
  <si>
    <t>09.05.2023 13:18:34</t>
  </si>
  <si>
    <t>09.05.2023 13:18:35</t>
  </si>
  <si>
    <t>09.05.2023 13:18:36</t>
  </si>
  <si>
    <t>09.05.2023 13:18:38</t>
  </si>
  <si>
    <t>09.05.2023 13:18:39</t>
  </si>
  <si>
    <t>09.05.2023 13:18:40</t>
  </si>
  <si>
    <t>09.05.2023 13:18:47</t>
  </si>
  <si>
    <t>09.05.2023 13:18:49</t>
  </si>
  <si>
    <t>09.05.2023 13:18:50</t>
  </si>
  <si>
    <t>09.05.2023 13:18:52</t>
  </si>
  <si>
    <t>09.05.2023 13:18:53</t>
  </si>
  <si>
    <t>09.05.2023 13:19:20</t>
  </si>
  <si>
    <t>09.05.2023 13:19:22</t>
  </si>
  <si>
    <t>09.05.2023 13:19:25</t>
  </si>
  <si>
    <t>09.05.2023 13:19:26</t>
  </si>
  <si>
    <t>09.05.2023 13:19:28</t>
  </si>
  <si>
    <t>09.05.2023 13:19:47</t>
  </si>
  <si>
    <t>09.05.2023 13:19:49</t>
  </si>
  <si>
    <t>09.05.2023 13:19:50</t>
  </si>
  <si>
    <t>09.05.2023 13:19:52</t>
  </si>
  <si>
    <t>09.05.2023 13:19:53</t>
  </si>
  <si>
    <t>09.05.2023 13:19:54</t>
  </si>
  <si>
    <t>09.05.2023 13:19:55</t>
  </si>
  <si>
    <t>09.05.2023 13:20:10</t>
  </si>
  <si>
    <t>09.05.2023 13:20:13</t>
  </si>
  <si>
    <t>09.05.2023 13:20:15</t>
  </si>
  <si>
    <t>09.05.2023 13:20:16</t>
  </si>
  <si>
    <t>09.05.2023 13:20:18</t>
  </si>
  <si>
    <t>09.05.2023 13:20:19</t>
  </si>
  <si>
    <t>09.05.2023 13:20:21</t>
  </si>
  <si>
    <t>09.05.2023 13:20:22</t>
  </si>
  <si>
    <t>09.05.2023 13:20:23</t>
  </si>
  <si>
    <t>09.05.2023 13:20:25</t>
  </si>
  <si>
    <t>09.05.2023 13:20:26</t>
  </si>
  <si>
    <t>09.05.2023 13:20:35</t>
  </si>
  <si>
    <t>09.05.2023 13:20:36</t>
  </si>
  <si>
    <t>09.05.2023 13:20:37</t>
  </si>
  <si>
    <t>09.05.2023 13:20:39</t>
  </si>
  <si>
    <t>09.05.2023 13:20:40</t>
  </si>
  <si>
    <t>09.05.2023 13:20:41</t>
  </si>
  <si>
    <t>09.05.2023 13:20:45</t>
  </si>
  <si>
    <t>09.05.2023 13:20:47</t>
  </si>
  <si>
    <t>09.05.2023 13:20:48</t>
  </si>
  <si>
    <t>09.05.2023 13:20:59</t>
  </si>
  <si>
    <t>09.05.2023 13:21:00</t>
  </si>
  <si>
    <t>09.05.2023 13:21:02</t>
  </si>
  <si>
    <t>09.05.2023 13:21:03</t>
  </si>
  <si>
    <t>09.05.2023 13:21:04</t>
  </si>
  <si>
    <t>09.05.2023 13:21:05</t>
  </si>
  <si>
    <t>09.05.2023 13:21:07</t>
  </si>
  <si>
    <t>09.05.2023 13:21:08</t>
  </si>
  <si>
    <t>09.05.2023 13:21:09</t>
  </si>
  <si>
    <t>09.05.2023 13:21:10</t>
  </si>
  <si>
    <t>09.05.2023 13:21:51</t>
  </si>
  <si>
    <t>09.05.2023 13:21:52</t>
  </si>
  <si>
    <t>09.05.2023 13:21:53</t>
  </si>
  <si>
    <t>09.05.2023 13:21:55</t>
  </si>
  <si>
    <t>09.05.2023 13:21:56</t>
  </si>
  <si>
    <t>09.05.2023 13:21:57</t>
  </si>
  <si>
    <t>09.05.2023 13:22:00</t>
  </si>
  <si>
    <t>09.05.2023 13:22:01</t>
  </si>
  <si>
    <t>09.05.2023 13:22:03</t>
  </si>
  <si>
    <t>09.05.2023 13:22:04</t>
  </si>
  <si>
    <t>09.05.2023 13:22:06</t>
  </si>
  <si>
    <t>09.05.2023 13:22:12</t>
  </si>
  <si>
    <t>09.05.2023 13:22:13</t>
  </si>
  <si>
    <t>09.05.2023 13:22:15</t>
  </si>
  <si>
    <t>09.05.2023 13:22:16</t>
  </si>
  <si>
    <t>09.05.2023 13:22:18</t>
  </si>
  <si>
    <t>09.05.2023 13:22:19</t>
  </si>
  <si>
    <t>09.05.2023 13:22:21</t>
  </si>
  <si>
    <t>09.05.2023 13:22:37</t>
  </si>
  <si>
    <t>09.05.2023 13:22:42</t>
  </si>
  <si>
    <t>09.05.2023 13:22:43</t>
  </si>
  <si>
    <t>09.05.2023 13:22:45</t>
  </si>
  <si>
    <t>09.05.2023 13:22:46</t>
  </si>
  <si>
    <t>09.05.2023 13:23:00</t>
  </si>
  <si>
    <t>09.05.2023 13:23:01</t>
  </si>
  <si>
    <t>09.05.2023 13:23:03</t>
  </si>
  <si>
    <t>09.05.2023 13:23:04</t>
  </si>
  <si>
    <t>09.05.2023 13:23:07</t>
  </si>
  <si>
    <t>09.05.2023 13:23:30</t>
  </si>
  <si>
    <t>09.05.2023 13:24:27</t>
  </si>
  <si>
    <t>09.05.2023 13:24:29</t>
  </si>
  <si>
    <t>09.05.2023 13:24:30</t>
  </si>
  <si>
    <t>09.05.2023 13:24:33</t>
  </si>
  <si>
    <t>09.05.2023 13:24:35</t>
  </si>
  <si>
    <t>09.05.2023 13:24:38</t>
  </si>
  <si>
    <t>09.05.2023 13:24:42</t>
  </si>
  <si>
    <t>09.05.2023 13:24:44</t>
  </si>
  <si>
    <t>09.05.2023 13:24:45</t>
  </si>
  <si>
    <t>09.05.2023 13:24:46</t>
  </si>
  <si>
    <t>09.05.2023 13:24:47</t>
  </si>
  <si>
    <t>09.05.2023 13:24:49</t>
  </si>
  <si>
    <t>09.05.2023 13:24:50</t>
  </si>
  <si>
    <t>09.05.2023 13:24:51</t>
  </si>
  <si>
    <t>09.05.2023 13:24:53</t>
  </si>
  <si>
    <t>09.05.2023 13:24:55</t>
  </si>
  <si>
    <t>09.05.2023 13:26:31</t>
  </si>
  <si>
    <t>09.05.2023 13:26:33</t>
  </si>
  <si>
    <t>09.05.2023 13:26:34</t>
  </si>
  <si>
    <t>09.05.2023 13:26:36</t>
  </si>
  <si>
    <t>09.05.2023 13:26:37</t>
  </si>
  <si>
    <t>09.05.2023 13:26:39</t>
  </si>
  <si>
    <t>09.05.2023 13:26:40</t>
  </si>
  <si>
    <t>09.05.2023 13:26:42</t>
  </si>
  <si>
    <t>09.05.2023 13:26:43</t>
  </si>
  <si>
    <t>09.05.2023 13:26:45</t>
  </si>
  <si>
    <t>09.05.2023 13:28:36</t>
  </si>
  <si>
    <t>09.05.2023 13:28:37</t>
  </si>
  <si>
    <t>09.05.2023 13:28:39</t>
  </si>
  <si>
    <t>09.05.2023 13:28:40</t>
  </si>
  <si>
    <t>09.05.2023 13:28:42</t>
  </si>
  <si>
    <t>09.05.2023 13:28:45</t>
  </si>
  <si>
    <t>09.05.2023 13:28:46</t>
  </si>
  <si>
    <t>09.05.2023 13:28:48</t>
  </si>
  <si>
    <t>09.05.2023 13:29:46</t>
  </si>
  <si>
    <t>09.05.2023 13:29:49</t>
  </si>
  <si>
    <t>09.05.2023 13:29:50</t>
  </si>
  <si>
    <t>09.05.2023 13:29:52</t>
  </si>
  <si>
    <t>09.05.2023 13:29:53</t>
  </si>
  <si>
    <t>09.05.2023 13:30:34</t>
  </si>
  <si>
    <t>09.05.2023 13:30:35</t>
  </si>
  <si>
    <t>09.05.2023 13:30:37</t>
  </si>
  <si>
    <t>09.05.2023 13:30:38</t>
  </si>
  <si>
    <t>09.05.2023 13:30:56</t>
  </si>
  <si>
    <t>09.05.2023 13:30:58</t>
  </si>
  <si>
    <t>09.05.2023 13:30:59</t>
  </si>
  <si>
    <t>09.05.2023 13:31:00</t>
  </si>
  <si>
    <t>09.05.2023 13:31:01</t>
  </si>
  <si>
    <t>09.05.2023 13:31:06</t>
  </si>
  <si>
    <t>09.05.2023 13:31:10</t>
  </si>
  <si>
    <t>09.05.2023 13:31:12</t>
  </si>
  <si>
    <t>09.05.2023 13:31:13</t>
  </si>
  <si>
    <t>09.05.2023 13:31:15</t>
  </si>
  <si>
    <t>09.05.2023 13:31:16</t>
  </si>
  <si>
    <t>09.05.2023 13:31:25</t>
  </si>
  <si>
    <t>09.05.2023 13:31:27</t>
  </si>
  <si>
    <t>09.05.2023 13:31:28</t>
  </si>
  <si>
    <t>09.05.2023 13:31:30</t>
  </si>
  <si>
    <t>09.05.2023 13:31:31</t>
  </si>
  <si>
    <t>09.05.2023 13:31:33</t>
  </si>
  <si>
    <t>09.05.2023 13:31:34</t>
  </si>
  <si>
    <t>09.05.2023 13:31:45</t>
  </si>
  <si>
    <t>09.05.2023 13:31:46</t>
  </si>
  <si>
    <t>09.05.2023 13:31:47</t>
  </si>
  <si>
    <t>09.05.2023 13:31:49</t>
  </si>
  <si>
    <t>09.05.2023 13:31:50</t>
  </si>
  <si>
    <t>09.05.2023 13:31:51</t>
  </si>
  <si>
    <t>09.05.2023 13:31:53</t>
  </si>
  <si>
    <t>09.05.2023 13:31:54</t>
  </si>
  <si>
    <t>09.05.2023 13:32:34</t>
  </si>
  <si>
    <t>09.05.2023 13:32:36</t>
  </si>
  <si>
    <t>09.05.2023 13:32:37</t>
  </si>
  <si>
    <t>09.05.2023 13:32:38</t>
  </si>
  <si>
    <t>09.05.2023 13:32:39</t>
  </si>
  <si>
    <t>09.05.2023 13:32:41</t>
  </si>
  <si>
    <t>09.05.2023 13:32:43</t>
  </si>
  <si>
    <t>09.05.2023 13:33:00</t>
  </si>
  <si>
    <t>09.05.2023 13:33:01</t>
  </si>
  <si>
    <t>09.05.2023 13:33:03</t>
  </si>
  <si>
    <t>09.05.2023 13:33:06</t>
  </si>
  <si>
    <t>09.05.2023 13:33:07</t>
  </si>
  <si>
    <t>09.05.2023 13:33:09</t>
  </si>
  <si>
    <t>09.05.2023 13:33:10</t>
  </si>
  <si>
    <t>09.05.2023 13:33:12</t>
  </si>
  <si>
    <t>09.05.2023 13:34:00</t>
  </si>
  <si>
    <t>09.05.2023 13:34:06</t>
  </si>
  <si>
    <t>09.05.2023 13:34:07</t>
  </si>
  <si>
    <t>09.05.2023 13:34:09</t>
  </si>
  <si>
    <t>09.05.2023 13:34:10</t>
  </si>
  <si>
    <t>09.05.2023 13:34:13</t>
  </si>
  <si>
    <t>09.05.2023 13:34:15</t>
  </si>
  <si>
    <t>09.05.2023 13:34:16</t>
  </si>
  <si>
    <t>09.05.2023 13:34:18</t>
  </si>
  <si>
    <t>09.05.2023 13:34:19</t>
  </si>
  <si>
    <t>09.05.2023 13:34:33</t>
  </si>
  <si>
    <t>09.05.2023 13:34:34</t>
  </si>
  <si>
    <t>09.05.2023 13:34:36</t>
  </si>
  <si>
    <t>09.05.2023 13:34:37</t>
  </si>
  <si>
    <t>09.05.2023 13:34:38</t>
  </si>
  <si>
    <t>09.05.2023 13:34:39</t>
  </si>
  <si>
    <t>09.05.2023 13:34:41</t>
  </si>
  <si>
    <t>09.05.2023 13:34:42</t>
  </si>
  <si>
    <t>09.05.2023 13:34:43</t>
  </si>
  <si>
    <t>09.05.2023 13:34:44</t>
  </si>
  <si>
    <t>09.05.2023 13:34:46</t>
  </si>
  <si>
    <t>09.05.2023 13:35:20</t>
  </si>
  <si>
    <t>09.05.2023 13:35:21</t>
  </si>
  <si>
    <t>09.05.2023 13:35:23</t>
  </si>
  <si>
    <t>09.05.2023 13:35:24</t>
  </si>
  <si>
    <t>09.05.2023 13:35:29</t>
  </si>
  <si>
    <t>09.05.2023 13:35:32</t>
  </si>
  <si>
    <t>09.05.2023 13:36:27</t>
  </si>
  <si>
    <t>09.05.2023 13:36:29</t>
  </si>
  <si>
    <t>09.05.2023 13:36:30</t>
  </si>
  <si>
    <t>09.05.2023 13:36:32</t>
  </si>
  <si>
    <t>09.05.2023 13:36:33</t>
  </si>
  <si>
    <t>09.05.2023 13:36:35</t>
  </si>
  <si>
    <t>09.05.2023 13:36:36</t>
  </si>
  <si>
    <t>09.05.2023 13:36:38</t>
  </si>
  <si>
    <t>09.05.2023 13:36:39</t>
  </si>
  <si>
    <t>09.05.2023 13:36:41</t>
  </si>
  <si>
    <t>09.05.2023 13:36:44</t>
  </si>
  <si>
    <t>09.05.2023 13:36:45</t>
  </si>
  <si>
    <t>09.05.2023 13:36:47</t>
  </si>
  <si>
    <t>09.05.2023 13:36:56</t>
  </si>
  <si>
    <t>09.05.2023 13:36:57</t>
  </si>
  <si>
    <t>09.05.2023 13:36:58</t>
  </si>
  <si>
    <t>09.05.2023 13:37:00</t>
  </si>
  <si>
    <t>09.05.2023 13:37:01</t>
  </si>
  <si>
    <t>09.05.2023 13:37:02</t>
  </si>
  <si>
    <t>09.05.2023 13:37:03</t>
  </si>
  <si>
    <t>09.05.2023 13:37:05</t>
  </si>
  <si>
    <t>09.05.2023 13:37:06</t>
  </si>
  <si>
    <t>09.05.2023 13:37:57</t>
  </si>
  <si>
    <t>09.05.2023 13:37:58</t>
  </si>
  <si>
    <t>09.05.2023 13:37:59</t>
  </si>
  <si>
    <t>09.05.2023 13:38:01</t>
  </si>
  <si>
    <t>09.05.2023 13:38:02</t>
  </si>
  <si>
    <t>09.05.2023 13:38:03</t>
  </si>
  <si>
    <t>09.05.2023 13:38:04</t>
  </si>
  <si>
    <t>09.05.2023 13:38:06</t>
  </si>
  <si>
    <t>09.05.2023 13:38:07</t>
  </si>
  <si>
    <t>09.05.2023 13:38:08</t>
  </si>
  <si>
    <t>09.05.2023 13:38:54</t>
  </si>
  <si>
    <t>09.05.2023 13:38:59</t>
  </si>
  <si>
    <t>09.05.2023 13:39:00</t>
  </si>
  <si>
    <t>09.05.2023 13:42:17</t>
  </si>
  <si>
    <t>09.05.2023 13:42:18</t>
  </si>
  <si>
    <t>09.05.2023 13:42:20</t>
  </si>
  <si>
    <t>09.05.2023 13:42:21</t>
  </si>
  <si>
    <t>09.05.2023 13:42:22</t>
  </si>
  <si>
    <t>09.05.2023 13:42:23</t>
  </si>
  <si>
    <t>09.05.2023 13:42:25</t>
  </si>
  <si>
    <t>09.05.2023 13:42:26</t>
  </si>
  <si>
    <t>09.05.2023 13:42:48</t>
  </si>
  <si>
    <t>09.05.2023 13:42:50</t>
  </si>
  <si>
    <t>09.05.2023 13:42:51</t>
  </si>
  <si>
    <t>09.05.2023 13:42:52</t>
  </si>
  <si>
    <t>09.05.2023 13:42:54</t>
  </si>
  <si>
    <t>09.05.2023 13:42:55</t>
  </si>
  <si>
    <t>09.05.2023 13:43:20</t>
  </si>
  <si>
    <t>09.05.2023 13:43:22</t>
  </si>
  <si>
    <t>09.05.2023 13:43:23</t>
  </si>
  <si>
    <t>09.05.2023 13:43:25</t>
  </si>
  <si>
    <t>09.05.2023 13:43:26</t>
  </si>
  <si>
    <t>09.05.2023 13:43:28</t>
  </si>
  <si>
    <t>09.05.2023 13:43:29</t>
  </si>
  <si>
    <t>09.05.2023 13:44:31</t>
  </si>
  <si>
    <t>09.05.2023 13:44:32</t>
  </si>
  <si>
    <t>09.05.2023 13:44:33</t>
  </si>
  <si>
    <t>09.05.2023 13:44:35</t>
  </si>
  <si>
    <t>09.05.2023 13:44:36</t>
  </si>
  <si>
    <t>09.05.2023 13:44:37</t>
  </si>
  <si>
    <t>09.05.2023 13:44:38</t>
  </si>
  <si>
    <t>09.05.2023 13:44:40</t>
  </si>
  <si>
    <t>09.05.2023 13:45:20</t>
  </si>
  <si>
    <t>09.05.2023 13:45:21</t>
  </si>
  <si>
    <t>09.05.2023 13:45:23</t>
  </si>
  <si>
    <t>09.05.2023 13:45:24</t>
  </si>
  <si>
    <t>09.05.2023 13:45:25</t>
  </si>
  <si>
    <t>09.05.2023 13:45:26</t>
  </si>
  <si>
    <t>09.05.2023 13:46:46</t>
  </si>
  <si>
    <t>09.05.2023 13:46:47</t>
  </si>
  <si>
    <t>09.05.2023 13:46:48</t>
  </si>
  <si>
    <t>09.05.2023 13:46:49</t>
  </si>
  <si>
    <t>09.05.2023 13:46:51</t>
  </si>
  <si>
    <t>09.05.2023 13:46:52</t>
  </si>
  <si>
    <t>09.05.2023 13:46:53</t>
  </si>
  <si>
    <t>09.05.2023 13:46:55</t>
  </si>
  <si>
    <t>09.05.2023 13:46:56</t>
  </si>
  <si>
    <t>09.05.2023 13:46:57</t>
  </si>
  <si>
    <t>09.05.2023 13:47:22</t>
  </si>
  <si>
    <t>09.05.2023 13:47:24</t>
  </si>
  <si>
    <t>09.05.2023 13:47:25</t>
  </si>
  <si>
    <t>09.05.2023 13:47:27</t>
  </si>
  <si>
    <t>09.05.2023 13:47:28</t>
  </si>
  <si>
    <t>09.05.2023 13:47:30</t>
  </si>
  <si>
    <t>09.05.2023 13:47:31</t>
  </si>
  <si>
    <t>09.05.2023 13:47:33</t>
  </si>
  <si>
    <t>09.05.2023 13:47:34</t>
  </si>
  <si>
    <t>09.05.2023 13:47:36</t>
  </si>
  <si>
    <t>09.05.2023 13:47:37</t>
  </si>
  <si>
    <t>09.05.2023 13:47:57</t>
  </si>
  <si>
    <t>09.05.2023 13:47:58</t>
  </si>
  <si>
    <t>09.05.2023 13:48:00</t>
  </si>
  <si>
    <t>09.05.2023 13:48:01</t>
  </si>
  <si>
    <t>09.05.2023 13:48:13</t>
  </si>
  <si>
    <t>09.05.2023 13:48:29</t>
  </si>
  <si>
    <t>09.05.2023 13:48:31</t>
  </si>
  <si>
    <t>09.05.2023 13:48:37</t>
  </si>
  <si>
    <t>09.05.2023 13:48:40</t>
  </si>
  <si>
    <t>09.05.2023 13:48:41</t>
  </si>
  <si>
    <t>09.05.2023 13:48:43</t>
  </si>
  <si>
    <t>09.05.2023 13:48:50</t>
  </si>
  <si>
    <t>09.05.2023 13:48:52</t>
  </si>
  <si>
    <t>09.05.2023 13:48:53</t>
  </si>
  <si>
    <t>09.05.2023 13:48:55</t>
  </si>
  <si>
    <t>09.05.2023 13:48:58</t>
  </si>
  <si>
    <t>09.05.2023 13:50:10</t>
  </si>
  <si>
    <t>09.05.2023 13:50:11</t>
  </si>
  <si>
    <t>09.05.2023 13:50:13</t>
  </si>
  <si>
    <t>09.05.2023 13:50:14</t>
  </si>
  <si>
    <t>09.05.2023 13:50:16</t>
  </si>
  <si>
    <t>09.05.2023 13:50:17</t>
  </si>
  <si>
    <t>09.05.2023 13:50:43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</si>
  <si>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</si>
  <si>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</si>
  <si>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</si>
  <si>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</si>
  <si>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</si>
  <si>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</si>
  <si>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</si>
  <si>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13:51:23</t>
  </si>
  <si>
    <t>09.05.2023 13:51:25</t>
  </si>
  <si>
    <t>09.05.2023 13:51:26</t>
  </si>
  <si>
    <t>09.05.2023 13:51:28</t>
  </si>
  <si>
    <t>09.05.2023 13:51:29</t>
  </si>
  <si>
    <t>09.05.2023 13:51:31</t>
  </si>
  <si>
    <t>09.05.2023 13:51:32</t>
  </si>
  <si>
    <t>09.05.2023 13:51:50</t>
  </si>
  <si>
    <t>09.05.2023 13:51:52</t>
  </si>
  <si>
    <t>09.05.2023 13:51:53</t>
  </si>
  <si>
    <t>09.05.2023 13:51:54</t>
  </si>
  <si>
    <t>09.05.2023 13:51:55</t>
  </si>
  <si>
    <t>09.05.2023 13:51:57</t>
  </si>
  <si>
    <t>09.05.2023 13:51:59</t>
  </si>
  <si>
    <t>09.05.2023 13:52:05</t>
  </si>
  <si>
    <t>09.05.2023 13:52:07</t>
  </si>
  <si>
    <t>09.05.2023 13:52:08</t>
  </si>
  <si>
    <t>09.05.2023 13:52:10</t>
  </si>
  <si>
    <t>09.05.2023 13:52:11</t>
  </si>
  <si>
    <t>09.05.2023 13:52:13</t>
  </si>
  <si>
    <t>09.05.2023 13:52:14</t>
  </si>
  <si>
    <t>09.05.2023 13:52:16</t>
  </si>
  <si>
    <t>09.05.2023 13:52:17</t>
  </si>
  <si>
    <t>09.05.2023 13:52:19</t>
  </si>
  <si>
    <t>09.05.2023 13:52:20</t>
  </si>
  <si>
    <t>09.05.2023 13:52:22</t>
  </si>
  <si>
    <t>09.05.2023 13:52:53</t>
  </si>
  <si>
    <t>09.05.2023 13:52:56</t>
  </si>
  <si>
    <t>09.05.2023 13:52:58</t>
  </si>
  <si>
    <t>09.05.2023 13:52:59</t>
  </si>
  <si>
    <t>09.05.2023 13:53:01</t>
  </si>
  <si>
    <t>09.05.2023 13:53:02</t>
  </si>
  <si>
    <t>09.05.2023 13:53:05</t>
  </si>
  <si>
    <t>09.05.2023 13:53:07</t>
  </si>
  <si>
    <t>09.05.2023 13:53:08</t>
  </si>
  <si>
    <t>09.05.2023 13:53:27</t>
  </si>
  <si>
    <t>09.05.2023 13:53:29</t>
  </si>
  <si>
    <t>09.05.2023 13:53:30</t>
  </si>
  <si>
    <t>09.05.2023 13:53:31</t>
  </si>
  <si>
    <t>09.05.2023 13:53:33</t>
  </si>
  <si>
    <t>09.05.2023 13:53:34</t>
  </si>
  <si>
    <t>09.05.2023 13:53:35</t>
  </si>
  <si>
    <t>09.05.2023 13:53:36</t>
  </si>
  <si>
    <t>09.05.2023 13:53:38</t>
  </si>
  <si>
    <t>09.05.2023 13:53:39</t>
  </si>
  <si>
    <t>09.05.2023 13:54:49</t>
  </si>
  <si>
    <t>09.05.2023 13:54:51</t>
  </si>
  <si>
    <t>09.05.2023 13:54:55</t>
  </si>
  <si>
    <t>09.05.2023 13:54:57</t>
  </si>
  <si>
    <t>09.05.2023 13:55:01</t>
  </si>
  <si>
    <t>09.05.2023 13:55:03</t>
  </si>
  <si>
    <t>09.05.2023 13:55:04</t>
  </si>
  <si>
    <t>09.05.2023 13:55:07</t>
  </si>
  <si>
    <t>09.05.2023 13:55:09</t>
  </si>
  <si>
    <t>09.05.2023 13:55:10</t>
  </si>
  <si>
    <t>09.05.2023 13:55:12</t>
  </si>
  <si>
    <t>09.05.2023 13:55:13</t>
  </si>
  <si>
    <t>09.05.2023 13:55:34</t>
  </si>
  <si>
    <t>09.05.2023 13:55:36</t>
  </si>
  <si>
    <t>09.05.2023 13:55:40</t>
  </si>
  <si>
    <t>09.05.2023 13:55:41</t>
  </si>
  <si>
    <t>09.05.2023 13:55:44</t>
  </si>
  <si>
    <t>09.05.2023 13:55:46</t>
  </si>
  <si>
    <t>09.05.2023 13:55:47</t>
  </si>
  <si>
    <t>09.05.2023 13:55:49</t>
  </si>
  <si>
    <t>09.05.2023 13:55:50</t>
  </si>
  <si>
    <t>09.05.2023 13:55:52</t>
  </si>
  <si>
    <t>09.05.2023 13:55:53</t>
  </si>
  <si>
    <t>09.05.2023 13:55:55</t>
  </si>
  <si>
    <t>09.05.2023 13:55:56</t>
  </si>
  <si>
    <t>09.05.2023 13:55:57</t>
  </si>
  <si>
    <t>09.05.2023 13:55:58</t>
  </si>
  <si>
    <t>09.05.2023 13:56:30</t>
  </si>
  <si>
    <t>09.05.2023 13:56:31</t>
  </si>
  <si>
    <t>09.05.2023 13:56:32</t>
  </si>
  <si>
    <t>09.05.2023 13:56:34</t>
  </si>
  <si>
    <t>09.05.2023 13:56:35</t>
  </si>
  <si>
    <t>09.05.2023 13:56:41</t>
  </si>
  <si>
    <t>09.05.2023 13:56:42</t>
  </si>
  <si>
    <t>09.05.2023 13:56:44</t>
  </si>
  <si>
    <t>09.05.2023 13:56:45</t>
  </si>
  <si>
    <t>09.05.2023 13:56:47</t>
  </si>
  <si>
    <t>09.05.2023 13:56:51</t>
  </si>
  <si>
    <t>09.05.2023 13:57:09</t>
  </si>
  <si>
    <t>09.05.2023 13:57:10</t>
  </si>
  <si>
    <t>09.05.2023 13:57:12</t>
  </si>
  <si>
    <t>09.05.2023 13:57:13</t>
  </si>
  <si>
    <t>09.05.2023 13:57:14</t>
  </si>
  <si>
    <t>09.05.2023 13:57:17</t>
  </si>
  <si>
    <t>09.05.2023 13:58:00</t>
  </si>
  <si>
    <t>09.05.2023 13:58:02</t>
  </si>
  <si>
    <t>09.05.2023 13:58:03</t>
  </si>
  <si>
    <t>09.05.2023 13:58:05</t>
  </si>
  <si>
    <t>09.05.2023 13:58:08</t>
  </si>
  <si>
    <t>09.05.2023 13:58:09</t>
  </si>
  <si>
    <t>09.05.2023 13:58:11</t>
  </si>
  <si>
    <t>09.05.2023 13:58:35</t>
  </si>
  <si>
    <t>09.05.2023 13:58:38</t>
  </si>
  <si>
    <t>09.05.2023 13:58:39</t>
  </si>
  <si>
    <t>09.05.2023 13:58:41</t>
  </si>
  <si>
    <t>09.05.2023 13:58:42</t>
  </si>
  <si>
    <t>09.05.2023 13:58:44</t>
  </si>
  <si>
    <t>09.05.2023 13:58:45</t>
  </si>
  <si>
    <t>09.05.2023 13:58:47</t>
  </si>
  <si>
    <t>09.05.2023 13:58:50</t>
  </si>
  <si>
    <t>09.05.2023 13:58:53</t>
  </si>
  <si>
    <t>09.05.2023 13:59:03</t>
  </si>
  <si>
    <t>09.05.2023 13:59:05</t>
  </si>
  <si>
    <t>09.05.2023 13:59:06</t>
  </si>
  <si>
    <t>09.05.2023 13:59:08</t>
  </si>
  <si>
    <t>09.05.2023 13:59:09</t>
  </si>
  <si>
    <t>09.05.2023 13:59:11</t>
  </si>
  <si>
    <t>09.05.2023 13:59:12</t>
  </si>
  <si>
    <t>09.05.2023 13:59:54</t>
  </si>
  <si>
    <t>09.05.2023 14:00:00</t>
  </si>
  <si>
    <t>09.05.2023 14:00:02</t>
  </si>
  <si>
    <t>09.05.2023 14:00:03</t>
  </si>
  <si>
    <t>09.05.2023 14:00:05</t>
  </si>
  <si>
    <t>09.05.2023 14:00:45</t>
  </si>
  <si>
    <t>09.05.2023 14:00:47</t>
  </si>
  <si>
    <t>09.05.2023 14:00:48</t>
  </si>
  <si>
    <t>09.05.2023 14:00:49</t>
  </si>
  <si>
    <t>09.05.2023 14:00:50</t>
  </si>
  <si>
    <t>09.05.2023 14:00:52</t>
  </si>
  <si>
    <t>09.05.2023 14:00:55</t>
  </si>
  <si>
    <t>09.05.2023 14:01:02</t>
  </si>
  <si>
    <t>09.05.2023 14:01:04</t>
  </si>
  <si>
    <t>09.05.2023 14:01:05</t>
  </si>
  <si>
    <t>09.05.2023 14:01:06</t>
  </si>
  <si>
    <t>09.05.2023 14:01:34</t>
  </si>
  <si>
    <t>09.05.2023 14:01:36</t>
  </si>
  <si>
    <t>09.05.2023 14:01:37</t>
  </si>
  <si>
    <t>09.05.2023 14:01:38</t>
  </si>
  <si>
    <t>09.05.2023 14:01:40</t>
  </si>
  <si>
    <t>09.05.2023 14:01:41</t>
  </si>
  <si>
    <t>09.05.2023 14:01:42</t>
  </si>
  <si>
    <t>09.05.2023 14:01:43</t>
  </si>
  <si>
    <t>09.05.2023 14:01:52</t>
  </si>
  <si>
    <t>09.05.2023 14:01:54</t>
  </si>
  <si>
    <t>09.05.2023 14:01:55</t>
  </si>
  <si>
    <t>09.05.2023 14:01:57</t>
  </si>
  <si>
    <t>09.05.2023 14:01:58</t>
  </si>
  <si>
    <t>09.05.2023 14:02:00</t>
  </si>
  <si>
    <t>09.05.2023 14:02:01</t>
  </si>
  <si>
    <t>09.05.2023 14:02:03</t>
  </si>
  <si>
    <t>09.05.2023 14:02:04</t>
  </si>
  <si>
    <t>09.05.2023 14:02:06</t>
  </si>
  <si>
    <t>09.05.2023 14:02:07</t>
  </si>
  <si>
    <t>09.05.2023 14:02:10</t>
  </si>
  <si>
    <t>09.05.2023 14:03:12</t>
  </si>
  <si>
    <t>09.05.2023 14:03:13</t>
  </si>
  <si>
    <t>09.05.2023 14:03:14</t>
  </si>
  <si>
    <t>09.05.2023 14:03:16</t>
  </si>
  <si>
    <t>09.05.2023 14:04:12</t>
  </si>
  <si>
    <t>09.05.2023 14:04:14</t>
  </si>
  <si>
    <t>09.05.2023 14:04:17</t>
  </si>
  <si>
    <t>09.05.2023 14:04:18</t>
  </si>
  <si>
    <t>09.05.2023 14:04:20</t>
  </si>
  <si>
    <t>09.05.2023 14:04:21</t>
  </si>
  <si>
    <t>09.05.2023 14:04:23</t>
  </si>
  <si>
    <t>09.05.2023 14:04:24</t>
  </si>
  <si>
    <t>09.05.2023 14:04:26</t>
  </si>
  <si>
    <t>09.05.2023 14:04:27</t>
  </si>
  <si>
    <t>09.05.2023 14:04:29</t>
  </si>
  <si>
    <t>09.05.2023 14:04:30</t>
  </si>
  <si>
    <t>09.05.2023 14:04:32</t>
  </si>
  <si>
    <t>09.05.2023 14:04:33</t>
  </si>
  <si>
    <t>09.05.2023 14:04:35</t>
  </si>
  <si>
    <t>09.05.2023 14:04:50</t>
  </si>
  <si>
    <t>09.05.2023 14:04:54</t>
  </si>
  <si>
    <t>09.05.2023 14:04:56</t>
  </si>
  <si>
    <t>09.05.2023 14:04:57</t>
  </si>
  <si>
    <t>09.05.2023 14:05:03</t>
  </si>
  <si>
    <t>09.05.2023 14:05:05</t>
  </si>
  <si>
    <t>09.05.2023 14:05:06</t>
  </si>
  <si>
    <t>09.05.2023 14:05:08</t>
  </si>
  <si>
    <t>09.05.2023 14:05:09</t>
  </si>
  <si>
    <t>09.05.2023 14:05:11</t>
  </si>
  <si>
    <t>09.05.2023 14:05:12</t>
  </si>
  <si>
    <t>09.05.2023 14:06:50</t>
  </si>
  <si>
    <t>09.05.2023 14:06:51</t>
  </si>
  <si>
    <t>09.05.2023 14:06:53</t>
  </si>
  <si>
    <t>09.05.2023 14:06:54</t>
  </si>
  <si>
    <t>09.05.2023 14:06:55</t>
  </si>
  <si>
    <t>09.05.2023 14:06:56</t>
  </si>
  <si>
    <t>09.05.2023 14:06:58</t>
  </si>
  <si>
    <t>09.05.2023 14:06:59</t>
  </si>
  <si>
    <t>09.05.2023 14:07:51</t>
  </si>
  <si>
    <t>09.05.2023 14:07:53</t>
  </si>
  <si>
    <t>09.05.2023 14:07:56</t>
  </si>
  <si>
    <t>09.05.2023 14:07:57</t>
  </si>
  <si>
    <t>09.05.2023 14:07:59</t>
  </si>
  <si>
    <t>09.05.2023 14:08:06</t>
  </si>
  <si>
    <t>09.05.2023 14:08:07</t>
  </si>
  <si>
    <t>09.05.2023 14:08:09</t>
  </si>
  <si>
    <t>09.05.2023 14:08:10</t>
  </si>
  <si>
    <t>09.05.2023 14:08:12</t>
  </si>
  <si>
    <t>09.05.2023 14:08:13</t>
  </si>
  <si>
    <t>09.05.2023 14:08:15</t>
  </si>
  <si>
    <t>09.05.2023 14:08:16</t>
  </si>
  <si>
    <t>09.05.2023 14:08:18</t>
  </si>
  <si>
    <t>09.05.2023 14:08:19</t>
  </si>
  <si>
    <t>09.05.2023 14:08:21</t>
  </si>
  <si>
    <t>09.05.2023 14:08:22</t>
  </si>
  <si>
    <t>09.05.2023 14:08:24</t>
  </si>
  <si>
    <t>09.05.2023 14:08:25</t>
  </si>
  <si>
    <t>09.05.2023 14:08:27</t>
  </si>
  <si>
    <t>09.05.2023 14:08:28</t>
  </si>
  <si>
    <t>09.05.2023 14:08:30</t>
  </si>
  <si>
    <t>09.05.2023 14:08:43</t>
  </si>
  <si>
    <t>09.05.2023 14:08:45</t>
  </si>
  <si>
    <t>09.05.2023 14:08:46</t>
  </si>
  <si>
    <t>09.05.2023 14:08:47</t>
  </si>
  <si>
    <t>09.05.2023 14:08:49</t>
  </si>
  <si>
    <t>09.05.2023 14:09:00</t>
  </si>
  <si>
    <t>09.05.2023 14:09:02</t>
  </si>
  <si>
    <t>09.05.2023 14:09:03</t>
  </si>
  <si>
    <t>09.05.2023 14:09:05</t>
  </si>
  <si>
    <t>09.05.2023 14:09:06</t>
  </si>
  <si>
    <t>09.05.2023 14:09:08</t>
  </si>
  <si>
    <t>09.05.2023 14:09:09</t>
  </si>
  <si>
    <t>09.05.2023 14:09:11</t>
  </si>
  <si>
    <t>09.05.2023 14:10:53</t>
  </si>
  <si>
    <t>09.05.2023 14:10:54</t>
  </si>
  <si>
    <t>09.05.2023 14:10:57</t>
  </si>
  <si>
    <t>09.05.2023 14:10:59</t>
  </si>
  <si>
    <t>09.05.2023 14:11:00</t>
  </si>
  <si>
    <t>09.05.2023 14:11:12</t>
  </si>
  <si>
    <t>09.05.2023 14:11:14</t>
  </si>
  <si>
    <t>09.05.2023 14:11:15</t>
  </si>
  <si>
    <t>09.05.2023 14:11:17</t>
  </si>
  <si>
    <t>09.05.2023 14:11:18</t>
  </si>
  <si>
    <t>09.05.2023 14:11:20</t>
  </si>
  <si>
    <t>09.05.2023 14:11:21</t>
  </si>
  <si>
    <t>09.05.2023 14:11:23</t>
  </si>
  <si>
    <t>09.05.2023 14:12:12</t>
  </si>
  <si>
    <t>09.05.2023 14:12:14</t>
  </si>
  <si>
    <t>09.05.2023 14:12:15</t>
  </si>
  <si>
    <t>09.05.2023 14:12:16</t>
  </si>
  <si>
    <t>09.05.2023 14:12:18</t>
  </si>
  <si>
    <t>09.05.2023 14:12:19</t>
  </si>
  <si>
    <t>09.05.2023 14:12:20</t>
  </si>
  <si>
    <t>09.05.2023 14:12:21</t>
  </si>
  <si>
    <t>09.05.2023 14:13:15</t>
  </si>
  <si>
    <t>09.05.2023 14:13:17</t>
  </si>
  <si>
    <t>09.05.2023 14:13:18</t>
  </si>
  <si>
    <t>09.05.2023 14:13:19</t>
  </si>
  <si>
    <t>09.05.2023 14:13:20</t>
  </si>
  <si>
    <t>09.05.2023 14:13:22</t>
  </si>
  <si>
    <t>09.05.2023 14:13:23</t>
  </si>
  <si>
    <t>09.05.2023 14:13:24</t>
  </si>
  <si>
    <t>09.05.2023 14:13:25</t>
  </si>
  <si>
    <t>09.05.2023 14:13:27</t>
  </si>
  <si>
    <t>09.05.2023 14:13:28</t>
  </si>
  <si>
    <t>09.05.2023 14:13:29</t>
  </si>
  <si>
    <t>09.05.2023 14:13:30</t>
  </si>
  <si>
    <t>09.05.2023 14:13:32</t>
  </si>
  <si>
    <t>09.05.2023 14:13:33</t>
  </si>
  <si>
    <t>09.05.2023 14:13:34</t>
  </si>
  <si>
    <t>09.05.2023 14:13:35</t>
  </si>
  <si>
    <t>09.05.2023 14:13:37</t>
  </si>
  <si>
    <t>09.05.2023 14:13:38</t>
  </si>
  <si>
    <t>09.05.2023 14:13:39</t>
  </si>
  <si>
    <t>09.05.2023 14:13:40</t>
  </si>
  <si>
    <t>09.05.2023 14:13:42</t>
  </si>
  <si>
    <t>09.05.2023 14:13:43</t>
  </si>
  <si>
    <t>09.05.2023 14:13:44</t>
  </si>
  <si>
    <t>09.05.2023 14:13:59</t>
  </si>
  <si>
    <t>09.05.2023 14:14:00</t>
  </si>
  <si>
    <t>09.05.2023 14:14:02</t>
  </si>
  <si>
    <t>09.05.2023 14:14:03</t>
  </si>
  <si>
    <t>09.05.2023 14:14:05</t>
  </si>
  <si>
    <t>09.05.2023 14:14:06</t>
  </si>
  <si>
    <t>09.05.2023 14:14:09</t>
  </si>
  <si>
    <t>09.05.2023 14:14:11</t>
  </si>
  <si>
    <t>09.05.2023 14:14:12</t>
  </si>
  <si>
    <t>09.05.2023 14:14:13</t>
  </si>
  <si>
    <t>09.05.2023 14:14:15</t>
  </si>
  <si>
    <t>09.05.2023 14:14:18</t>
  </si>
  <si>
    <t>09.05.2023 14:14:25</t>
  </si>
  <si>
    <t>09.05.2023 14:14:27</t>
  </si>
  <si>
    <t>09.05.2023 14:14:28</t>
  </si>
  <si>
    <t>09.05.2023 14:15:49</t>
  </si>
  <si>
    <t>09.05.2023 14:15:51</t>
  </si>
  <si>
    <t>09.05.2023 14:15:52</t>
  </si>
  <si>
    <t>09.05.2023 14:15:55</t>
  </si>
  <si>
    <t>09.05.2023 14:15:57</t>
  </si>
  <si>
    <t>09.05.2023 14:15:58</t>
  </si>
  <si>
    <t>09.05.2023 14:16:01</t>
  </si>
  <si>
    <t>09.05.2023 14:16:03</t>
  </si>
  <si>
    <t>09.05.2023 14:16:06</t>
  </si>
  <si>
    <t>09.05.2023 14:16:16</t>
  </si>
  <si>
    <t>09.05.2023 14:16:18</t>
  </si>
  <si>
    <t>09.05.2023 14:16:19</t>
  </si>
  <si>
    <t>09.05.2023 14:16:20</t>
  </si>
  <si>
    <t>09.05.2023 14:16:21</t>
  </si>
  <si>
    <t>09.05.2023 14:17:39</t>
  </si>
  <si>
    <t>09.05.2023 14:17:42</t>
  </si>
  <si>
    <t>09.05.2023 14:17:44</t>
  </si>
  <si>
    <t>09.05.2023 14:17:45</t>
  </si>
  <si>
    <t>09.05.2023 14:17:47</t>
  </si>
  <si>
    <t>09.05.2023 14:19:12</t>
  </si>
  <si>
    <t>09.05.2023 14:19:14</t>
  </si>
  <si>
    <t>09.05.2023 14:19:15</t>
  </si>
  <si>
    <t>09.05.2023 14:19:16</t>
  </si>
  <si>
    <t>09.05.2023 14:19:17</t>
  </si>
  <si>
    <t>09.05.2023 14:19:19</t>
  </si>
  <si>
    <t>09.05.2023 14:19:20</t>
  </si>
  <si>
    <t>09.05.2023 14:19:21</t>
  </si>
  <si>
    <t>09.05.2023 14:19:34</t>
  </si>
  <si>
    <t>09.05.2023 14:19:37</t>
  </si>
  <si>
    <t>09.05.2023 14:19:39</t>
  </si>
  <si>
    <t>09.05.2023 14:19:40</t>
  </si>
  <si>
    <t>09.05.2023 14:19:43</t>
  </si>
  <si>
    <t>09.05.2023 14:19:45</t>
  </si>
  <si>
    <t>09.05.2023 14:19:46</t>
  </si>
  <si>
    <t>09.05.2023 14:19:49</t>
  </si>
  <si>
    <t>09.05.2023 14:19:51</t>
  </si>
  <si>
    <t>09.05.2023 14:19:52</t>
  </si>
  <si>
    <t>09.05.2023 14:19:54</t>
  </si>
  <si>
    <t>09.05.2023 14:19:55</t>
  </si>
  <si>
    <t>09.05.2023 14:19:57</t>
  </si>
  <si>
    <t>09.05.2023 14:19:58</t>
  </si>
  <si>
    <t>09.05.2023 14:19:59</t>
  </si>
  <si>
    <t>09.05.2023 14:20:57</t>
  </si>
  <si>
    <t>09.05.2023 14:20:59</t>
  </si>
  <si>
    <t>09.05.2023 14:21:11</t>
  </si>
  <si>
    <t>09.05.2023 14:21:12</t>
  </si>
  <si>
    <t>09.05.2023 14:21:14</t>
  </si>
  <si>
    <t>09.05.2023 14:21:15</t>
  </si>
  <si>
    <t>09.05.2023 14:21:16</t>
  </si>
  <si>
    <t>09.05.2023 14:21:17</t>
  </si>
  <si>
    <t>09.05.2023 14:21:19</t>
  </si>
  <si>
    <t>09.05.2023 14:21:20</t>
  </si>
  <si>
    <t>09.05.2023 14:21:21</t>
  </si>
  <si>
    <t>09.05.2023 14:21:37</t>
  </si>
  <si>
    <t>09.05.2023 14:21:39</t>
  </si>
  <si>
    <t>09.05.2023 14:21:40</t>
  </si>
  <si>
    <t>09.05.2023 14:21:41</t>
  </si>
  <si>
    <t>09.05.2023 14:21:43</t>
  </si>
  <si>
    <t>09.05.2023 14:21:44</t>
  </si>
  <si>
    <t>09.05.2023 14:21:45</t>
  </si>
  <si>
    <t>09.05.2023 14:21:46</t>
  </si>
  <si>
    <t>09.05.2023 14:21:48</t>
  </si>
  <si>
    <t>09.05.2023 14:22:02</t>
  </si>
  <si>
    <t>09.05.2023 14:22:05</t>
  </si>
  <si>
    <t>09.05.2023 14:22:08</t>
  </si>
  <si>
    <t>09.05.2023 14:22:10</t>
  </si>
  <si>
    <t>09.05.2023 14:22:11</t>
  </si>
  <si>
    <t>09.05.2023 14:22:13</t>
  </si>
  <si>
    <t>09.05.2023 14:22:23</t>
  </si>
  <si>
    <t>09.05.2023 14:22:25</t>
  </si>
  <si>
    <t>09.05.2023 14:22:26</t>
  </si>
  <si>
    <t>09.05.2023 14:22:28</t>
  </si>
  <si>
    <t>09.05.2023 14:22:29</t>
  </si>
  <si>
    <t>09.05.2023 14:22:31</t>
  </si>
  <si>
    <t>09.05.2023 14:22:32</t>
  </si>
  <si>
    <t>09.05.2023 14:22:34</t>
  </si>
  <si>
    <t>09.05.2023 14:22:38</t>
  </si>
  <si>
    <t>09.05.2023 14:22:41</t>
  </si>
  <si>
    <t>09.05.2023 14:22:43</t>
  </si>
  <si>
    <t>09.05.2023 14:22:44</t>
  </si>
  <si>
    <t>09.05.2023 14:22:46</t>
  </si>
  <si>
    <t>09.05.2023 14:22:50</t>
  </si>
  <si>
    <t>09.05.2023 14:22:52</t>
  </si>
  <si>
    <t>09.05.2023 14:22:53</t>
  </si>
  <si>
    <t>09.05.2023 14:22:54</t>
  </si>
  <si>
    <t>09.05.2023 14:22:55</t>
  </si>
  <si>
    <t>09.05.2023 14:22:57</t>
  </si>
  <si>
    <t>09.05.2023 14:22:58</t>
  </si>
  <si>
    <t>09.05.2023 14:22:59</t>
  </si>
  <si>
    <t>09.05.2023 14:23:00</t>
  </si>
  <si>
    <t>09.05.2023 14:23:02</t>
  </si>
  <si>
    <t>09.05.2023 14:23:03</t>
  </si>
  <si>
    <t>09.05.2023 14:23:04</t>
  </si>
  <si>
    <t>09.05.2023 14:23:05</t>
  </si>
  <si>
    <t>09.05.2023 14:23:07</t>
  </si>
  <si>
    <t>09.05.2023 14:24:27</t>
  </si>
  <si>
    <t>09.05.2023 14:24:29</t>
  </si>
  <si>
    <t>09.05.2023 14:24:30</t>
  </si>
  <si>
    <t>09.05.2023 14:24:31</t>
  </si>
  <si>
    <t>09.05.2023 14:24:33</t>
  </si>
  <si>
    <t>09.05.2023 14:24:34</t>
  </si>
  <si>
    <t>09.05.2023 14:24:35</t>
  </si>
  <si>
    <t>09.05.2023 14:24:39</t>
  </si>
  <si>
    <t>09.05.2023 14:25:26</t>
  </si>
  <si>
    <t>09.05.2023 14:25:27</t>
  </si>
  <si>
    <t>09.05.2023 14:25:30</t>
  </si>
  <si>
    <t>09.05.2023 14:25:38</t>
  </si>
  <si>
    <t>09.05.2023 14:25:41</t>
  </si>
  <si>
    <t>09.05.2023 14:25:47</t>
  </si>
  <si>
    <t>09.05.2023 14:25:54</t>
  </si>
  <si>
    <t>09.05.2023 14:25:57</t>
  </si>
  <si>
    <t>09.05.2023 14:25:59</t>
  </si>
  <si>
    <t>09.05.2023 14:26:01</t>
  </si>
  <si>
    <t>09.05.2023 14:26:09</t>
  </si>
  <si>
    <t>09.05.2023 14:26:10</t>
  </si>
  <si>
    <t>09.05.2023 14:26:12</t>
  </si>
  <si>
    <t>09.05.2023 14:26:13</t>
  </si>
  <si>
    <t>09.05.2023 14:26:14</t>
  </si>
  <si>
    <t>09.05.2023 14:26:17</t>
  </si>
  <si>
    <t>09.05.2023 14:26:21</t>
  </si>
  <si>
    <t>09.05.2023 14:26:23</t>
  </si>
  <si>
    <t>09.05.2023 14:26:24</t>
  </si>
  <si>
    <t>09.05.2023 14:26:26</t>
  </si>
  <si>
    <t>09.05.2023 14:26:39</t>
  </si>
  <si>
    <t>09.05.2023 14:26:41</t>
  </si>
  <si>
    <t>09.05.2023 14:26:42</t>
  </si>
  <si>
    <t>09.05.2023 14:26:43</t>
  </si>
  <si>
    <t>09.05.2023 14:26:45</t>
  </si>
  <si>
    <t>09.05.2023 14:26:47</t>
  </si>
  <si>
    <t>09.05.2023 14:26:52</t>
  </si>
  <si>
    <t>09.05.2023 14:26:53</t>
  </si>
  <si>
    <t>09.05.2023 14:26:55</t>
  </si>
  <si>
    <t>09.05.2023 14:26:56</t>
  </si>
  <si>
    <t>09.05.2023 14:26:57</t>
  </si>
  <si>
    <t>09.05.2023 14:26:58</t>
  </si>
  <si>
    <t>09.05.2023 14:27:00</t>
  </si>
  <si>
    <t>09.05.2023 14:27:01</t>
  </si>
  <si>
    <t>09.05.2023 14:27:02</t>
  </si>
  <si>
    <t>09.05.2023 14:27:10</t>
  </si>
  <si>
    <t>09.05.2023 14:27:11</t>
  </si>
  <si>
    <t>09.05.2023 14:27:13</t>
  </si>
  <si>
    <t>09.05.2023 14:27:14</t>
  </si>
  <si>
    <t>09.05.2023 14:27:16</t>
  </si>
  <si>
    <t>09.05.2023 14:27:17</t>
  </si>
  <si>
    <t>09.05.2023 14:27:19</t>
  </si>
  <si>
    <t>09.05.2023 14:27:20</t>
  </si>
  <si>
    <t>09.05.2023 14:27:23</t>
  </si>
  <si>
    <t>09.05.2023 14:27:25</t>
  </si>
  <si>
    <t>09.05.2023 14:27:26</t>
  </si>
  <si>
    <t>09.05.2023 14:27:52</t>
  </si>
  <si>
    <t>09.05.2023 14:27:53</t>
  </si>
  <si>
    <t>09.05.2023 14:27:54</t>
  </si>
  <si>
    <t>09.05.2023 14:27:55</t>
  </si>
  <si>
    <t>09.05.2023 14:27:58</t>
  </si>
  <si>
    <t>09.05.2023 14:28:04</t>
  </si>
  <si>
    <t>09.05.2023 14:28:07</t>
  </si>
  <si>
    <t>09.05.2023 14:28:12</t>
  </si>
  <si>
    <t>09.05.2023 14:28:13</t>
  </si>
  <si>
    <t>09.05.2023 14:28:14</t>
  </si>
  <si>
    <t>09.05.2023 14:28:16</t>
  </si>
  <si>
    <t>09.05.2023 14:28:17</t>
  </si>
  <si>
    <t>09.05.2023 14:28:18</t>
  </si>
  <si>
    <t>09.05.2023 14:28:19</t>
  </si>
  <si>
    <t>09.05.2023 14:29:13</t>
  </si>
  <si>
    <t>09.05.2023 14:29:15</t>
  </si>
  <si>
    <t>09.05.2023 14:29:16</t>
  </si>
  <si>
    <t>09.05.2023 14:29:17</t>
  </si>
  <si>
    <t>09.05.2023 14:29:18</t>
  </si>
  <si>
    <t>09.05.2023 14:29:21</t>
  </si>
  <si>
    <t>09.05.2023 14:29:22</t>
  </si>
  <si>
    <t>09.05.2023 14:29:27</t>
  </si>
  <si>
    <t>09.05.2023 14:29:33</t>
  </si>
  <si>
    <t>09.05.2023 14:29:34</t>
  </si>
  <si>
    <t>09.05.2023 14:30:00</t>
  </si>
  <si>
    <t>09.05.2023 14:30:01</t>
  </si>
  <si>
    <t>09.05.2023 14:30:03</t>
  </si>
  <si>
    <t>09.05.2023 14:30:04</t>
  </si>
  <si>
    <t>09.05.2023 14:30:05</t>
  </si>
  <si>
    <t>09.05.2023 14:30:06</t>
  </si>
  <si>
    <t>09.05.2023 14:30:08</t>
  </si>
  <si>
    <t>09.05.2023 14:30:09</t>
  </si>
  <si>
    <t>09.05.2023 14:30:58</t>
  </si>
  <si>
    <t>09.05.2023 14:31:00</t>
  </si>
  <si>
    <t>09.05.2023 14:31:01</t>
  </si>
  <si>
    <t>09.05.2023 14:31:03</t>
  </si>
  <si>
    <t>09.05.2023 14:31:04</t>
  </si>
  <si>
    <t>09.05.2023 14:31:06</t>
  </si>
  <si>
    <t>09.05.2023 14:31:07</t>
  </si>
  <si>
    <t>09.05.2023 14:31:09</t>
  </si>
  <si>
    <t>09.05.2023 14:31:10</t>
  </si>
  <si>
    <t>09.05.2023 14:31:12</t>
  </si>
  <si>
    <t>09.05.2023 14:32:06</t>
  </si>
  <si>
    <t>09.05.2023 14:32:07</t>
  </si>
  <si>
    <t>09.05.2023 14:32:08</t>
  </si>
  <si>
    <t>09.05.2023 14:32:11</t>
  </si>
  <si>
    <t>09.05.2023 14:32:28</t>
  </si>
  <si>
    <t>09.05.2023 14:32:29</t>
  </si>
  <si>
    <t>09.05.2023 14:32:30</t>
  </si>
  <si>
    <t>09.05.2023 14:32:32</t>
  </si>
  <si>
    <t>09.05.2023 14:32:33</t>
  </si>
  <si>
    <t>09.05.2023 14:32:34</t>
  </si>
  <si>
    <t>09.05.2023 14:32:58</t>
  </si>
  <si>
    <t>09.05.2023 14:32:59</t>
  </si>
  <si>
    <t>09.05.2023 14:33:01</t>
  </si>
  <si>
    <t>09.05.2023 14:33:05</t>
  </si>
  <si>
    <t>09.05.2023 14:33:07</t>
  </si>
  <si>
    <t>09.05.2023 14:33:08</t>
  </si>
  <si>
    <t>09.05.2023 14:33:10</t>
  </si>
  <si>
    <t>09.05.2023 14:33:11</t>
  </si>
  <si>
    <t>09.05.2023 14:34:40</t>
  </si>
  <si>
    <t>09.05.2023 14:34:41</t>
  </si>
  <si>
    <t>09.05.2023 14:34:43</t>
  </si>
  <si>
    <t>09.05.2023 14:34:44</t>
  </si>
  <si>
    <t>09.05.2023 14:34:45</t>
  </si>
  <si>
    <t>09.05.2023 14:34:46</t>
  </si>
  <si>
    <t>09.05.2023 14:34:48</t>
  </si>
  <si>
    <t>09.05.2023 14:34:49</t>
  </si>
  <si>
    <t>09.05.2023 14:34:50</t>
  </si>
  <si>
    <t>09.05.2023 14:34:52</t>
  </si>
  <si>
    <t>09.05.2023 14:34:53</t>
  </si>
  <si>
    <t>09.05.2023 14:34:56</t>
  </si>
  <si>
    <t>09.05.2023 14:35:00</t>
  </si>
  <si>
    <t>09.05.2023 14:35:33</t>
  </si>
  <si>
    <t>09.05.2023 14:35:35</t>
  </si>
  <si>
    <t>09.05.2023 14:35:36</t>
  </si>
  <si>
    <t>09.05.2023 14:35:37</t>
  </si>
  <si>
    <t>09.05.2023 14:35:38</t>
  </si>
  <si>
    <t>09.05.2023 14:35:43</t>
  </si>
  <si>
    <t>09.05.2023 14:37:20</t>
  </si>
  <si>
    <t>09.05.2023 14:37:22</t>
  </si>
  <si>
    <t>09.05.2023 14:37:25</t>
  </si>
  <si>
    <t>09.05.2023 14:37:26</t>
  </si>
  <si>
    <t>09.05.2023 14:37:28</t>
  </si>
  <si>
    <t>09.05.2023 14:37:29</t>
  </si>
  <si>
    <t>09.05.2023 14:38:25</t>
  </si>
  <si>
    <t>09.05.2023 14:38:26</t>
  </si>
  <si>
    <t>09.05.2023 14:38:27</t>
  </si>
  <si>
    <t>09.05.2023 14:38:29</t>
  </si>
  <si>
    <t>09.05.2023 14:38:30</t>
  </si>
  <si>
    <t>09.05.2023 14:38:31</t>
  </si>
  <si>
    <t>09.05.2023 14:38:32</t>
  </si>
  <si>
    <t>09.05.2023 14:38:35</t>
  </si>
  <si>
    <t>09.05.2023 14:38:37</t>
  </si>
  <si>
    <t>09.05.2023 14:38:38</t>
  </si>
  <si>
    <t>09.05.2023 14:38:39</t>
  </si>
  <si>
    <t>09.05.2023 14:38:40</t>
  </si>
  <si>
    <t>09.05.2023 14:38:42</t>
  </si>
  <si>
    <t>09.05.2023 14:40:25</t>
  </si>
  <si>
    <t>09.05.2023 14:40:26</t>
  </si>
  <si>
    <t>09.05.2023 14:40:28</t>
  </si>
  <si>
    <t>09.05.2023 14:40:29</t>
  </si>
  <si>
    <t>09.05.2023 14:40:31</t>
  </si>
  <si>
    <t>09.05.2023 14:40:32</t>
  </si>
  <si>
    <t>09.05.2023 14:40:34</t>
  </si>
  <si>
    <t>09.05.2023 14:40:35</t>
  </si>
  <si>
    <t>09.05.2023 14:40:37</t>
  </si>
  <si>
    <t>09.05.2023 14:40:38</t>
  </si>
  <si>
    <t>09.05.2023 14:40:40</t>
  </si>
  <si>
    <t>09.05.2023 14:40:41</t>
  </si>
  <si>
    <t>09.05.2023 14:41:40</t>
  </si>
  <si>
    <t>09.05.2023 14:41:41</t>
  </si>
  <si>
    <t>09.05.2023 14:41:43</t>
  </si>
  <si>
    <t>09.05.2023 14:41:44</t>
  </si>
  <si>
    <t>09.05.2023 14:41:46</t>
  </si>
  <si>
    <t>09.05.2023 14:41:47</t>
  </si>
  <si>
    <t>09.05.2023 14:41:49</t>
  </si>
  <si>
    <t>09.05.2023 14:41:50</t>
  </si>
  <si>
    <t>09.05.2023 14:42:08</t>
  </si>
  <si>
    <t>09.05.2023 14:42:10</t>
  </si>
  <si>
    <t>09.05.2023 14:42:13</t>
  </si>
  <si>
    <t>09.05.2023 14:42:14</t>
  </si>
  <si>
    <t>09.05.2023 14:42:16</t>
  </si>
  <si>
    <t>09.05.2023 14:42:17</t>
  </si>
  <si>
    <t>09.05.2023 14:42:19</t>
  </si>
  <si>
    <t>09.05.2023 14:42:20</t>
  </si>
  <si>
    <t>09.05.2023 14:42:21</t>
  </si>
  <si>
    <t>09.05.2023 14:42:23</t>
  </si>
  <si>
    <t>09.05.2023 14:42:24</t>
  </si>
  <si>
    <t>09.05.2023 14:42:25</t>
  </si>
  <si>
    <t>09.05.2023 14:42:27</t>
  </si>
  <si>
    <t>09.05.2023 14:42:28</t>
  </si>
  <si>
    <t>09.05.2023 14:42:35</t>
  </si>
  <si>
    <t>09.05.2023 14:42:37</t>
  </si>
  <si>
    <t>09.05.2023 14:42:40</t>
  </si>
  <si>
    <t>09.05.2023 14:42:41</t>
  </si>
  <si>
    <t>09.05.2023 14:42:43</t>
  </si>
  <si>
    <t>09.05.2023 14:42:44</t>
  </si>
  <si>
    <t>09.05.2023 14:42:58</t>
  </si>
  <si>
    <t>09.05.2023 14:42:59</t>
  </si>
  <si>
    <t>09.05.2023 14:43:01</t>
  </si>
  <si>
    <t>09.05.2023 14:43:02</t>
  </si>
  <si>
    <t>09.05.2023 14:43:04</t>
  </si>
  <si>
    <t>09.05.2023 14:43:05</t>
  </si>
  <si>
    <t>09.05.2023 14:43:07</t>
  </si>
  <si>
    <t>09.05.2023 14:43:08</t>
  </si>
  <si>
    <t>09.05.2023 14:43:10</t>
  </si>
  <si>
    <t>09.05.2023 14:43:11</t>
  </si>
  <si>
    <t>09.05.2023 14:43:16</t>
  </si>
  <si>
    <t>09.05.2023 14:43:17</t>
  </si>
  <si>
    <t>09.05.2023 14:43:19</t>
  </si>
  <si>
    <t>09.05.2023 14:43:20</t>
  </si>
  <si>
    <t>09.05.2023 14:43:23</t>
  </si>
  <si>
    <t>09.05.2023 14:43:25</t>
  </si>
  <si>
    <t>09.05.2023 14:43:26</t>
  </si>
  <si>
    <t>09.05.2023 14:43:28</t>
  </si>
  <si>
    <t>09.05.2023 14:43:29</t>
  </si>
  <si>
    <t>09.05.2023 14:43:31</t>
  </si>
  <si>
    <t>09.05.2023 14:43:32</t>
  </si>
  <si>
    <t>09.05.2023 14:43:42</t>
  </si>
  <si>
    <t>09.05.2023 14:43:44</t>
  </si>
  <si>
    <t>09.05.2023 14:43:45</t>
  </si>
  <si>
    <t>09.05.2023 14:43:47</t>
  </si>
  <si>
    <t>09.05.2023 14:43:48</t>
  </si>
  <si>
    <t>09.05.2023 14:43:50</t>
  </si>
  <si>
    <t>09.05.2023 14:43:51</t>
  </si>
  <si>
    <t>09.05.2023 14:43:54</t>
  </si>
  <si>
    <t>09.05.2023 14:44:12</t>
  </si>
  <si>
    <t>09.05.2023 14:44:14</t>
  </si>
  <si>
    <t>09.05.2023 14:44:15</t>
  </si>
  <si>
    <t>09.05.2023 14:44:17</t>
  </si>
  <si>
    <t>09.05.2023 14:44:18</t>
  </si>
  <si>
    <t>09.05.2023 14:44:20</t>
  </si>
  <si>
    <t>09.05.2023 14:44:21</t>
  </si>
  <si>
    <t>09.05.2023 14:44:23</t>
  </si>
  <si>
    <t>09.05.2023 14:44:24</t>
  </si>
  <si>
    <t>09.05.2023 14:45:00</t>
  </si>
  <si>
    <t>09.05.2023 14:45:02</t>
  </si>
  <si>
    <t>09.05.2023 14:45:53</t>
  </si>
  <si>
    <t>09.05.2023 14:45:54</t>
  </si>
  <si>
    <t>09.05.2023 14:45:55</t>
  </si>
  <si>
    <t>09.05.2023 14:45:57</t>
  </si>
  <si>
    <t>09.05.2023 14:45:58</t>
  </si>
  <si>
    <t>09.05.2023 14:45:59</t>
  </si>
  <si>
    <t>09.05.2023 14:46:00</t>
  </si>
  <si>
    <t>09.05.2023 14:46:02</t>
  </si>
  <si>
    <t>09.05.2023 14:46:03</t>
  </si>
  <si>
    <t>09.05.2023 14:48:19</t>
  </si>
  <si>
    <t>09.05.2023 14:48:21</t>
  </si>
  <si>
    <t>09.05.2023 14:48:22</t>
  </si>
  <si>
    <t>09.05.2023 14:48:23</t>
  </si>
  <si>
    <t>09.05.2023 14:48:26</t>
  </si>
  <si>
    <t>09.05.2023 14:48:29</t>
  </si>
  <si>
    <t>09.05.2023 14:48:30</t>
  </si>
  <si>
    <t>09.05.2023 14:48:32</t>
  </si>
  <si>
    <t>09.05.2023 14:49:03</t>
  </si>
  <si>
    <t>09.05.2023 14:49:08</t>
  </si>
  <si>
    <t>09.05.2023 14:49:09</t>
  </si>
  <si>
    <t>09.05.2023 14:49:18</t>
  </si>
  <si>
    <t>09.05.2023 14:49:20</t>
  </si>
  <si>
    <t>09.05.2023 14:49:21</t>
  </si>
  <si>
    <t>09.05.2023 14:49:22</t>
  </si>
  <si>
    <t>09.05.2023 14:49:24</t>
  </si>
  <si>
    <t>09.05.2023 14:49:25</t>
  </si>
  <si>
    <t>09.05.2023 14:50:43</t>
  </si>
  <si>
    <t>09.05.2023 14:50:44</t>
  </si>
  <si>
    <t>09.05.2023 14:50:45</t>
  </si>
  <si>
    <t>09.05.2023 14:50:47</t>
  </si>
  <si>
    <t>09.05.2023 14:50:48</t>
  </si>
  <si>
    <t>09.05.2023 14:50:49</t>
  </si>
  <si>
    <t>09.05.2023 14:50:58</t>
  </si>
  <si>
    <t>09.05.2023 14:51:02</t>
  </si>
  <si>
    <t>09.05.2023 14:51:05</t>
  </si>
  <si>
    <t>09.05.2023 14:51:08</t>
  </si>
  <si>
    <t>09.05.2023 14:51:10</t>
  </si>
  <si>
    <t>09.05.2023 14:51:11</t>
  </si>
  <si>
    <t>09.05.2023 14:51:13</t>
  </si>
  <si>
    <t>09.05.2023 14:51:15</t>
  </si>
  <si>
    <t>09.05.2023 14:51:20</t>
  </si>
  <si>
    <t>09.05.2023 14:51:21</t>
  </si>
  <si>
    <t>09.05.2023 14:51:23</t>
  </si>
  <si>
    <t>09.05.2023 14:52:20</t>
  </si>
  <si>
    <t>09.05.2023 14:52:21</t>
  </si>
  <si>
    <t>09.05.2023 14:52:23</t>
  </si>
  <si>
    <t>09.05.2023 14:52:24</t>
  </si>
  <si>
    <t>09.05.2023 14:52:25</t>
  </si>
  <si>
    <t>09.05.2023 14:52:26</t>
  </si>
  <si>
    <t>09.05.2023 14:52:28</t>
  </si>
  <si>
    <t>09.05.2023 14:52:29</t>
  </si>
  <si>
    <t>09.05.2023 14:52:30</t>
  </si>
  <si>
    <t>09.05.2023 14:52:39</t>
  </si>
  <si>
    <t>09.05.2023 14:52:40</t>
  </si>
  <si>
    <t>09.05.2023 14:52:42</t>
  </si>
  <si>
    <t>09.05.2023 14:52:43</t>
  </si>
  <si>
    <t>09.05.2023 14:52:44</t>
  </si>
  <si>
    <t>09.05.2023 14:52:45</t>
  </si>
  <si>
    <t>09.05.2023 14:52:47</t>
  </si>
  <si>
    <t>09.05.2023 14:52:48</t>
  </si>
  <si>
    <t>09.05.2023 14:52:49</t>
  </si>
  <si>
    <t>09.05.2023 14:53:13</t>
  </si>
  <si>
    <t>09.05.2023 14:53:14</t>
  </si>
  <si>
    <t>09.05.2023 14:53:16</t>
  </si>
  <si>
    <t>09.05.2023 14:53:17</t>
  </si>
  <si>
    <t>09.05.2023 14:53:18</t>
  </si>
  <si>
    <t>09.05.2023 14:53:19</t>
  </si>
  <si>
    <t>09.05.2023 14:53:21</t>
  </si>
  <si>
    <t>09.05.2023 14:53:22</t>
  </si>
  <si>
    <t>09.05.2023 14:54:31</t>
  </si>
  <si>
    <t>09.05.2023 14:54:32</t>
  </si>
  <si>
    <t>09.05.2023 14:54:33</t>
  </si>
  <si>
    <t>09.05.2023 14:54:35</t>
  </si>
  <si>
    <t>09.05.2023 14:54:36</t>
  </si>
  <si>
    <t>09.05.2023 14:54:39</t>
  </si>
  <si>
    <t>09.05.2023 14:54:40</t>
  </si>
  <si>
    <t>09.05.2023 14:54:41</t>
  </si>
  <si>
    <t>09.05.2023 14:54:43</t>
  </si>
  <si>
    <t>09.05.2023 14:54:44</t>
  </si>
  <si>
    <t>09.05.2023 14:54:45</t>
  </si>
  <si>
    <t>09.05.2023 14:55:34</t>
  </si>
  <si>
    <t>09.05.2023 14:55:36</t>
  </si>
  <si>
    <t>09.05.2023 14:55:37</t>
  </si>
  <si>
    <t>09.05.2023 14:55:38</t>
  </si>
  <si>
    <t>09.05.2023 14:55:40</t>
  </si>
  <si>
    <t>09.05.2023 14:55:41</t>
  </si>
  <si>
    <t>09.05.2023 14:55:42</t>
  </si>
  <si>
    <t>09.05.2023 14:55:43</t>
  </si>
  <si>
    <t>09.05.2023 14:55:45</t>
  </si>
  <si>
    <t>09.05.2023 14:55:46</t>
  </si>
  <si>
    <t>09.05.2023 14:55:47</t>
  </si>
  <si>
    <t>09.05.2023 14:55:48</t>
  </si>
  <si>
    <t>09.05.2023 14:55:50</t>
  </si>
  <si>
    <t>09.05.2023 14:55:57</t>
  </si>
  <si>
    <t>09.05.2023 14:56:00</t>
  </si>
  <si>
    <t>09.05.2023 14:56:03</t>
  </si>
  <si>
    <t>09.05.2023 14:56:04</t>
  </si>
  <si>
    <t>09.05.2023 14:56:06</t>
  </si>
  <si>
    <t>09.05.2023 14:56:07</t>
  </si>
  <si>
    <t>09.05.2023 14:57:21</t>
  </si>
  <si>
    <t>09.05.2023 14:57:22</t>
  </si>
  <si>
    <t>09.05.2023 14:57:24</t>
  </si>
  <si>
    <t>09.05.2023 14:57:25</t>
  </si>
  <si>
    <t>09.05.2023 14:57:28</t>
  </si>
  <si>
    <t>09.05.2023 14:57:30</t>
  </si>
  <si>
    <t>09.05.2023 14:57:31</t>
  </si>
  <si>
    <t>09.05.2023 14:58:00</t>
  </si>
  <si>
    <t>09.05.2023 14:58:01</t>
  </si>
  <si>
    <t>09.05.2023 14:58:04</t>
  </si>
  <si>
    <t>09.05.2023 14:58:06</t>
  </si>
  <si>
    <t>09.05.2023 14:58:07</t>
  </si>
  <si>
    <t>09.05.2023 14:58:19</t>
  </si>
  <si>
    <t>09.05.2023 14:58:21</t>
  </si>
  <si>
    <t>09.05.2023 14:58:22</t>
  </si>
  <si>
    <t>09.05.2023 14:58:23</t>
  </si>
  <si>
    <t>09.05.2023 14:58:25</t>
  </si>
  <si>
    <t>09.05.2023 14:58:26</t>
  </si>
  <si>
    <t>09.05.2023 14:58:27</t>
  </si>
  <si>
    <t>09.05.2023 14:58:28</t>
  </si>
  <si>
    <t>09.05.2023 14:59:04</t>
  </si>
  <si>
    <t>09.05.2023 14:59:06</t>
  </si>
  <si>
    <t>09.05.2023 14:59:07</t>
  </si>
  <si>
    <t>09.05.2023 14:59:08</t>
  </si>
  <si>
    <t>09.05.2023 14:59:09</t>
  </si>
  <si>
    <t>09.05.2023 14:59:11</t>
  </si>
  <si>
    <t>09.05.2023 14:59:12</t>
  </si>
  <si>
    <t>09.05.2023 14:59:16</t>
  </si>
  <si>
    <t>09.05.2023 14:59:28</t>
  </si>
  <si>
    <t>09.05.2023 14:59:30</t>
  </si>
  <si>
    <t>09.05.2023 14:59:31</t>
  </si>
  <si>
    <t>09.05.2023 14:59:36</t>
  </si>
  <si>
    <t>09.05.2023 14:59:39</t>
  </si>
  <si>
    <t>09.05.2023 14:59:40</t>
  </si>
  <si>
    <t>09.05.2023 14:59:45</t>
  </si>
  <si>
    <t>09.05.2023 14:59:48</t>
  </si>
  <si>
    <t>09.05.2023 15:00:32</t>
  </si>
  <si>
    <t>09.05.2023 15:00:34</t>
  </si>
  <si>
    <t>09.05.2023 15:00:35</t>
  </si>
  <si>
    <t>09.05.2023 15:00:36</t>
  </si>
  <si>
    <t>09.05.2023 15:00:37</t>
  </si>
  <si>
    <t>09.05.2023 15:00:40</t>
  </si>
  <si>
    <t>09.05.2023 15:01:00</t>
  </si>
  <si>
    <t>09.05.2023 15:01:01</t>
  </si>
  <si>
    <t>09.05.2023 15:01:02</t>
  </si>
  <si>
    <t>09.05.2023 15:01:04</t>
  </si>
  <si>
    <t>09.05.2023 15:01:06</t>
  </si>
  <si>
    <t>09.05.2023 15:01:09</t>
  </si>
  <si>
    <t>09.05.2023 15:01:11</t>
  </si>
  <si>
    <t>09.05.2023 15:01:12</t>
  </si>
  <si>
    <t>09.05.2023 15:01:14</t>
  </si>
  <si>
    <t>09.05.2023 15:01:18</t>
  </si>
  <si>
    <t>09.05.2023 15:01:20</t>
  </si>
  <si>
    <t>09.05.2023 15:01:21</t>
  </si>
  <si>
    <t>09.05.2023 15:01:22</t>
  </si>
  <si>
    <t>09.05.2023 15:01:24</t>
  </si>
  <si>
    <t>09.05.2023 15:01:25</t>
  </si>
  <si>
    <t>09.05.2023 15:01:28</t>
  </si>
  <si>
    <t>09.05.2023 15:01:31</t>
  </si>
  <si>
    <t>09.05.2023 15:01:32</t>
  </si>
  <si>
    <t>09.05.2023 15:01:34</t>
  </si>
  <si>
    <t>09.05.2023 15:01:35</t>
  </si>
  <si>
    <t>09.05.2023 15:01:36</t>
  </si>
  <si>
    <t>09.05.2023 15:01:37</t>
  </si>
  <si>
    <t>09.05.2023 15:01:39</t>
  </si>
  <si>
    <t>09.05.2023 15:01:41</t>
  </si>
  <si>
    <t>09.05.2023 15:01:43</t>
  </si>
  <si>
    <t>09.05.2023 15:01:44</t>
  </si>
  <si>
    <t>09.05.2023 15:01:46</t>
  </si>
  <si>
    <t>09.05.2023 15:01:49</t>
  </si>
  <si>
    <t>09.05.2023 15:01:50</t>
  </si>
  <si>
    <t>09.05.2023 15:02:07</t>
  </si>
  <si>
    <t>09.05.2023 15:02:08</t>
  </si>
  <si>
    <t>09.05.2023 15:02:10</t>
  </si>
  <si>
    <t>09.05.2023 15:02:11</t>
  </si>
  <si>
    <t>09.05.2023 15:02:13</t>
  </si>
  <si>
    <t>09.05.2023 15:02:16</t>
  </si>
  <si>
    <t>09.05.2023 15:02:17</t>
  </si>
  <si>
    <t>09.05.2023 15:02:19</t>
  </si>
  <si>
    <t>09.05.2023 15:02:20</t>
  </si>
  <si>
    <t>09.05.2023 15:02:22</t>
  </si>
  <si>
    <t>09.05.2023 15:02:23</t>
  </si>
  <si>
    <t>09.05.2023 15:02:34</t>
  </si>
  <si>
    <t>09.05.2023 15:02:35</t>
  </si>
  <si>
    <t>09.05.2023 15:02:37</t>
  </si>
  <si>
    <t>09.05.2023 15:02:38</t>
  </si>
  <si>
    <t>09.05.2023 15:02:40</t>
  </si>
  <si>
    <t>09.05.2023 15:02:41</t>
  </si>
  <si>
    <t>09.05.2023 15:02:43</t>
  </si>
  <si>
    <t>09.05.2023 15:03:13</t>
  </si>
  <si>
    <t>09.05.2023 15:03:14</t>
  </si>
  <si>
    <t>09.05.2023 15:03:16</t>
  </si>
  <si>
    <t>09.05.2023 15:03:20</t>
  </si>
  <si>
    <t>09.05.2023 15:03:22</t>
  </si>
  <si>
    <t>09.05.2023 15:03:23</t>
  </si>
  <si>
    <t>09.05.2023 15:03:25</t>
  </si>
  <si>
    <t>09.05.2023 15:03:26</t>
  </si>
  <si>
    <t>09.05.2023 15:03:53</t>
  </si>
  <si>
    <t>09.05.2023 15:03:56</t>
  </si>
  <si>
    <t>09.05.2023 15:03:58</t>
  </si>
  <si>
    <t>09.05.2023 15:03:59</t>
  </si>
  <si>
    <t>09.05.2023 15:04:01</t>
  </si>
  <si>
    <t>09.05.2023 15:04:02</t>
  </si>
  <si>
    <t>09.05.2023 15:04:46</t>
  </si>
  <si>
    <t>09.05.2023 15:04:47</t>
  </si>
  <si>
    <t>09.05.2023 15:04:48</t>
  </si>
  <si>
    <t>09.05.2023 15:04:50</t>
  </si>
  <si>
    <t>09.05.2023 15:04:51</t>
  </si>
  <si>
    <t>09.05.2023 15:04:52</t>
  </si>
  <si>
    <t>09.05.2023 15:04:54</t>
  </si>
  <si>
    <t>09.05.2023 15:04:55</t>
  </si>
  <si>
    <t>09.05.2023 15:04:56</t>
  </si>
  <si>
    <t>09.05.2023 15:04:57</t>
  </si>
  <si>
    <t>09.05.2023 15:04:59</t>
  </si>
  <si>
    <t>09.05.2023 15:05:00</t>
  </si>
  <si>
    <t>09.05.2023 15:05:01</t>
  </si>
  <si>
    <t>09.05.2023 15:05:05</t>
  </si>
  <si>
    <t>09.05.2023 15:05:07</t>
  </si>
  <si>
    <t>09.05.2023 15:05:10</t>
  </si>
  <si>
    <t>09.05.2023 15:05:11</t>
  </si>
  <si>
    <t>09.05.2023 15:05:13</t>
  </si>
  <si>
    <t>09.05.2023 15:05:14</t>
  </si>
  <si>
    <t>09.05.2023 15:05:44</t>
  </si>
  <si>
    <t>09.05.2023 15:05:50</t>
  </si>
  <si>
    <t>09.05.2023 15:05:52</t>
  </si>
  <si>
    <t>09.05.2023 15:05:53</t>
  </si>
  <si>
    <t>09.05.2023 15:06:50</t>
  </si>
  <si>
    <t>09.05.2023 15:06:52</t>
  </si>
  <si>
    <t>09.05.2023 15:06:53</t>
  </si>
  <si>
    <t>09.05.2023 15:06:54</t>
  </si>
  <si>
    <t>09.05.2023 15:06:55</t>
  </si>
  <si>
    <t>09.05.2023 15:06:57</t>
  </si>
  <si>
    <t>09.05.2023 15:07:41</t>
  </si>
  <si>
    <t>09.05.2023 15:07:43</t>
  </si>
  <si>
    <t>09.05.2023 15:07:44</t>
  </si>
  <si>
    <t>09.05.2023 15:07:46</t>
  </si>
  <si>
    <t>09.05.2023 15:07:47</t>
  </si>
  <si>
    <t>09.05.2023 15:07:50</t>
  </si>
  <si>
    <t>09.05.2023 15:08:10</t>
  </si>
  <si>
    <t>09.05.2023 15:08:32</t>
  </si>
  <si>
    <t>09.05.2023 15:08:34</t>
  </si>
  <si>
    <t>09.05.2023 15:08:35</t>
  </si>
  <si>
    <t>09.05.2023 15:08:37</t>
  </si>
  <si>
    <t>09.05.2023 15:08:38</t>
  </si>
  <si>
    <t>09.05.2023 15:08:40</t>
  </si>
  <si>
    <t>09.05.2023 15:08:41</t>
  </si>
  <si>
    <t>09.05.2023 15:08:43</t>
  </si>
  <si>
    <t>09.05.2023 15:09:53</t>
  </si>
  <si>
    <t>09.05.2023 15:09:55</t>
  </si>
  <si>
    <t>09.05.2023 15:09:56</t>
  </si>
  <si>
    <t>09.05.2023 15:09:58</t>
  </si>
  <si>
    <t>09.05.2023 15:09:59</t>
  </si>
  <si>
    <t>09.05.2023 15:10:00</t>
  </si>
  <si>
    <t>09.05.2023 15:10:01</t>
  </si>
  <si>
    <t>09.05.2023 15:10:04</t>
  </si>
  <si>
    <t>09.05.2023 15:10:18</t>
  </si>
  <si>
    <t>09.05.2023 15:10:19</t>
  </si>
  <si>
    <t>09.05.2023 15:10:21</t>
  </si>
  <si>
    <t>09.05.2023 15:10:22</t>
  </si>
  <si>
    <t>09.05.2023 15:10:24</t>
  </si>
  <si>
    <t>09.05.2023 15:10:25</t>
  </si>
  <si>
    <t>09.05.2023 15:10:40</t>
  </si>
  <si>
    <t>09.05.2023 15:10:42</t>
  </si>
  <si>
    <t>09.05.2023 15:10:45</t>
  </si>
  <si>
    <t>09.05.2023 15:10:49</t>
  </si>
  <si>
    <t>09.05.2023 15:10:50</t>
  </si>
  <si>
    <t>09.05.2023 15:10:52</t>
  </si>
  <si>
    <t>09.05.2023 15:10:53</t>
  </si>
  <si>
    <t>09.05.2023 15:10:55</t>
  </si>
  <si>
    <t>09.05.2023 15:10:56</t>
  </si>
  <si>
    <t>09.05.2023 15:10:58</t>
  </si>
  <si>
    <t>09.05.2023 15:11:50</t>
  </si>
  <si>
    <t>09.05.2023 15:11:52</t>
  </si>
  <si>
    <t>09.05.2023 15:11:53</t>
  </si>
  <si>
    <t>09.05.2023 15:11:56</t>
  </si>
  <si>
    <t>09.05.2023 15:12:37</t>
  </si>
  <si>
    <t>09.05.2023 15:12:41</t>
  </si>
  <si>
    <t>09.05.2023 15:12:50</t>
  </si>
  <si>
    <t>09.05.2023 15:12:53</t>
  </si>
  <si>
    <t>09.05.2023 15:12:55</t>
  </si>
  <si>
    <t>09.05.2023 15:12:56</t>
  </si>
  <si>
    <t>09.05.2023 15:12:58</t>
  </si>
  <si>
    <t>09.05.2023 15:14:23</t>
  </si>
  <si>
    <t>09.05.2023 15:14:25</t>
  </si>
  <si>
    <t>09.05.2023 15:14:26</t>
  </si>
  <si>
    <t>09.05.2023 15:14:27</t>
  </si>
  <si>
    <t>09.05.2023 15:14:29</t>
  </si>
  <si>
    <t>09.05.2023 15:14:30</t>
  </si>
  <si>
    <t>09.05.2023 15:14:32</t>
  </si>
  <si>
    <t>09.05.2023 15:14:33</t>
  </si>
  <si>
    <t>09.05.2023 15:14:34</t>
  </si>
  <si>
    <t>09.05.2023 15:14:36</t>
  </si>
  <si>
    <t>09.05.2023 15:14:37</t>
  </si>
  <si>
    <t>09.05.2023 15:14:38</t>
  </si>
  <si>
    <t>09.05.2023 15:14:40</t>
  </si>
  <si>
    <t>09.05.2023 15:14:41</t>
  </si>
  <si>
    <t>09.05.2023 15:14:56</t>
  </si>
  <si>
    <t>09.05.2023 15:14:57</t>
  </si>
  <si>
    <t>09.05.2023 15:14:59</t>
  </si>
  <si>
    <t>09.05.2023 15:15:00</t>
  </si>
  <si>
    <t>09.05.2023 15:15:02</t>
  </si>
  <si>
    <t>09.05.2023 15:15:03</t>
  </si>
  <si>
    <t>09.05.2023 15:15:04</t>
  </si>
  <si>
    <t>09.05.2023 15:15:06</t>
  </si>
  <si>
    <t>09.05.2023 15:15:37</t>
  </si>
  <si>
    <t>09.05.2023 15:15:39</t>
  </si>
  <si>
    <t>09.05.2023 15:15:40</t>
  </si>
  <si>
    <t>09.05.2023 15:15:42</t>
  </si>
  <si>
    <t>09.05.2023 15:15:43</t>
  </si>
  <si>
    <t>09.05.2023 15:15:46</t>
  </si>
  <si>
    <t>09.05.2023 15:15:48</t>
  </si>
  <si>
    <t>09.05.2023 15:15:49</t>
  </si>
  <si>
    <t>09.05.2023 15:15:51</t>
  </si>
  <si>
    <t>09.05.2023 15:16:18</t>
  </si>
  <si>
    <t>09.05.2023 15:16:19</t>
  </si>
  <si>
    <t>09.05.2023 15:16:21</t>
  </si>
  <si>
    <t>09.05.2023 15:16:22</t>
  </si>
  <si>
    <t>09.05.2023 15:16:24</t>
  </si>
  <si>
    <t>09.05.2023 15:16:25</t>
  </si>
  <si>
    <t>09.05.2023 15:16:26</t>
  </si>
  <si>
    <t>09.05.2023 15:17:22</t>
  </si>
  <si>
    <t>09.05.2023 15:17:23</t>
  </si>
  <si>
    <t>09.05.2023 15:17:25</t>
  </si>
  <si>
    <t>09.05.2023 15:17:26</t>
  </si>
  <si>
    <t>09.05.2023 15:17:27</t>
  </si>
  <si>
    <t>09.05.2023 15:17:29</t>
  </si>
  <si>
    <t>09.05.2023 15:19:09</t>
  </si>
  <si>
    <t>09.05.2023 15:19:11</t>
  </si>
  <si>
    <t>09.05.2023 15:19:12</t>
  </si>
  <si>
    <t>09.05.2023 15:19:13</t>
  </si>
  <si>
    <t>09.05.2023 15:19:15</t>
  </si>
  <si>
    <t>09.05.2023 15:19:16</t>
  </si>
  <si>
    <t>09.05.2023 15:20:25</t>
  </si>
  <si>
    <t>09.05.2023 15:20:27</t>
  </si>
  <si>
    <t>09.05.2023 15:20:28</t>
  </si>
  <si>
    <t>09.05.2023 15:20:30</t>
  </si>
  <si>
    <t>09.05.2023 15:20:31</t>
  </si>
  <si>
    <t>09.05.2023 15:20:35</t>
  </si>
  <si>
    <t>09.05.2023 15:20:38</t>
  </si>
  <si>
    <t>09.05.2023 15:20:40</t>
  </si>
  <si>
    <t>09.05.2023 15:20:41</t>
  </si>
  <si>
    <t>09.05.2023 15:20:43</t>
  </si>
  <si>
    <t>09.05.2023 15:20:44</t>
  </si>
  <si>
    <t>09.05.2023 15:20:46</t>
  </si>
  <si>
    <t>09.05.2023 15:20:47</t>
  </si>
  <si>
    <t>09.05.2023 15:20:49</t>
  </si>
  <si>
    <t>09.05.2023 15:20:50</t>
  </si>
  <si>
    <t>09.05.2023 15:20:52</t>
  </si>
  <si>
    <t>09.05.2023 15:21:29</t>
  </si>
  <si>
    <t>09.05.2023 15:21:31</t>
  </si>
  <si>
    <t>09.05.2023 15:21:32</t>
  </si>
  <si>
    <t>09.05.2023 15:21:34</t>
  </si>
  <si>
    <t>09.05.2023 15:21:35</t>
  </si>
  <si>
    <t>09.05.2023 15:21:38</t>
  </si>
  <si>
    <t>09.05.2023 15:21:40</t>
  </si>
  <si>
    <t>09.05.2023 15:22:28</t>
  </si>
  <si>
    <t>09.05.2023 15:22:29</t>
  </si>
  <si>
    <t>09.05.2023 15:22:34</t>
  </si>
  <si>
    <t>09.05.2023 15:22:38</t>
  </si>
  <si>
    <t>09.05.2023 15:22:40</t>
  </si>
  <si>
    <t>09.05.2023 15:22:41</t>
  </si>
  <si>
    <t>09.05.2023 15:22:42</t>
  </si>
  <si>
    <t>09.05.2023 15:22:44</t>
  </si>
  <si>
    <t>09.05.2023 15:22:45</t>
  </si>
  <si>
    <t>09.05.2023 15:22:46</t>
  </si>
  <si>
    <t>09.05.2023 15:22:48</t>
  </si>
  <si>
    <t>09.05.2023 15:22:49</t>
  </si>
  <si>
    <t>09.05.2023 15:22:54</t>
  </si>
  <si>
    <t>09.05.2023 15:22:55</t>
  </si>
  <si>
    <t>09.05.2023 15:22:57</t>
  </si>
  <si>
    <t>09.05.2023 15:23:09</t>
  </si>
  <si>
    <t>09.05.2023 15:23:10</t>
  </si>
  <si>
    <t>09.05.2023 15:23:12</t>
  </si>
  <si>
    <t>09.05.2023 15:23:13</t>
  </si>
  <si>
    <t>09.05.2023 15:23:15</t>
  </si>
  <si>
    <t>09.05.2023 15:23:16</t>
  </si>
  <si>
    <t>09.05.2023 15:24:43</t>
  </si>
  <si>
    <t>09.05.2023 15:24:45</t>
  </si>
  <si>
    <t>09.05.2023 15:24:46</t>
  </si>
  <si>
    <t>09.05.2023 15:24:48</t>
  </si>
  <si>
    <t>09.05.2023 15:24:49</t>
  </si>
  <si>
    <t>09.05.2023 15:24:51</t>
  </si>
  <si>
    <t>09.05.2023 15:24:54</t>
  </si>
  <si>
    <t>09.05.2023 15:24:55</t>
  </si>
  <si>
    <t>09.05.2023 15:25:07</t>
  </si>
  <si>
    <t>09.05.2023 15:25:09</t>
  </si>
  <si>
    <t>09.05.2023 15:25:10</t>
  </si>
  <si>
    <t>09.05.2023 15:25:12</t>
  </si>
  <si>
    <t>09.05.2023 15:25:13</t>
  </si>
  <si>
    <t>09.05.2023 15:25:15</t>
  </si>
  <si>
    <t>09.05.2023 15:25:18</t>
  </si>
  <si>
    <t>09.05.2023 15:25:19</t>
  </si>
  <si>
    <t>09.05.2023 15:25:20</t>
  </si>
  <si>
    <t>09.05.2023 15:25:22</t>
  </si>
  <si>
    <t>09.05.2023 15:25:53</t>
  </si>
  <si>
    <t>09.05.2023 15:25:55</t>
  </si>
  <si>
    <t>09.05.2023 15:25:56</t>
  </si>
  <si>
    <t>09.05.2023 15:25:58</t>
  </si>
  <si>
    <t>09.05.2023 15:25:59</t>
  </si>
  <si>
    <t>09.05.2023 15:26:01</t>
  </si>
  <si>
    <t>09.05.2023 15:26:02</t>
  </si>
  <si>
    <t>09.05.2023 15:27:04</t>
  </si>
  <si>
    <t>09.05.2023 15:27:05</t>
  </si>
  <si>
    <t>09.05.2023 15:27:07</t>
  </si>
  <si>
    <t>09.05.2023 15:27:08</t>
  </si>
  <si>
    <t>09.05.2023 15:27:10</t>
  </si>
  <si>
    <t>09.05.2023 15:27:14</t>
  </si>
  <si>
    <t>09.05.2023 15:27:16</t>
  </si>
  <si>
    <t>09.05.2023 15:27:17</t>
  </si>
  <si>
    <t>09.05.2023 15:30:29</t>
  </si>
  <si>
    <t>09.05.2023 15:30:31</t>
  </si>
  <si>
    <t>09.05.2023 15:30:32</t>
  </si>
  <si>
    <t>09.05.2023 15:30:34</t>
  </si>
  <si>
    <t>09.05.2023 15:30:35</t>
  </si>
  <si>
    <t>09.05.2023 15:30:36</t>
  </si>
  <si>
    <t>09.05.2023 15:30:38</t>
  </si>
  <si>
    <t>09.05.2023 15:30:39</t>
  </si>
  <si>
    <t>09.05.2023 15:30:44</t>
  </si>
  <si>
    <t>09.05.2023 15:30:45</t>
  </si>
  <si>
    <t>09.05.2023 15:32:23</t>
  </si>
  <si>
    <t>09.05.2023 15:32:29</t>
  </si>
  <si>
    <t>09.05.2023 15:32:30</t>
  </si>
  <si>
    <t>09.05.2023 15:32:32</t>
  </si>
  <si>
    <t>09.05.2023 15:32:33</t>
  </si>
  <si>
    <t>09.05.2023 15:32:35</t>
  </si>
  <si>
    <t>09.05.2023 15:32:36</t>
  </si>
  <si>
    <t>09.05.2023 15:32:38</t>
  </si>
  <si>
    <t>09.05.2023 15:32:39</t>
  </si>
  <si>
    <t>09.05.2023 15:32:41</t>
  </si>
  <si>
    <t>09.05.2023 15:32:42</t>
  </si>
  <si>
    <t>09.05.2023 15:33:14</t>
  </si>
  <si>
    <t>09.05.2023 15:33:15</t>
  </si>
  <si>
    <t>09.05.2023 15:33:17</t>
  </si>
  <si>
    <t>09.05.2023 15:33:18</t>
  </si>
  <si>
    <t>09.05.2023 15:34:12</t>
  </si>
  <si>
    <t>09.05.2023 15:34:13</t>
  </si>
  <si>
    <t>09.05.2023 15:34:15</t>
  </si>
  <si>
    <t>09.05.2023 15:34:16</t>
  </si>
  <si>
    <t>09.05.2023 15:34:18</t>
  </si>
  <si>
    <t>09.05.2023 15:34:19</t>
  </si>
  <si>
    <t>09.05.2023 15:34:21</t>
  </si>
  <si>
    <t>09.05.2023 15:34:22</t>
  </si>
  <si>
    <t>09.05.2023 15:34:24</t>
  </si>
  <si>
    <t>09.05.2023 15:34:30</t>
  </si>
  <si>
    <t>09.05.2023 15:34:33</t>
  </si>
  <si>
    <t>09.05.2023 15:34:34</t>
  </si>
  <si>
    <t>09.05.2023 15:35:21</t>
  </si>
  <si>
    <t>09.05.2023 15:35:22</t>
  </si>
  <si>
    <t>09.05.2023 15:35:24</t>
  </si>
  <si>
    <t>09.05.2023 15:35:27</t>
  </si>
  <si>
    <t>09.05.2023 15:35:28</t>
  </si>
  <si>
    <t>09.05.2023 15:35:30</t>
  </si>
  <si>
    <t>09.05.2023 15:35:31</t>
  </si>
  <si>
    <t>09.05.2023 15:37:34</t>
  </si>
  <si>
    <t>09.05.2023 15:37:36</t>
  </si>
  <si>
    <t>09.05.2023 15:37:37</t>
  </si>
  <si>
    <t>09.05.2023 15:37:39</t>
  </si>
  <si>
    <t>09.05.2023 15:37:40</t>
  </si>
  <si>
    <t>09.05.2023 15:37:42</t>
  </si>
  <si>
    <t>09.05.2023 15:37:43</t>
  </si>
  <si>
    <t>09.05.2023 15:37:45</t>
  </si>
  <si>
    <t>09.05.2023 15:37:46</t>
  </si>
  <si>
    <t>09.05.2023 15:37:48</t>
  </si>
  <si>
    <t>09.05.2023 15:37:49</t>
  </si>
  <si>
    <t>09.05.2023 15:37:51</t>
  </si>
  <si>
    <t>09.05.2023 15:38:01</t>
  </si>
  <si>
    <t>09.05.2023 15:38:03</t>
  </si>
  <si>
    <t>09.05.2023 15:38:04</t>
  </si>
  <si>
    <t>09.05.2023 15:38:06</t>
  </si>
  <si>
    <t>09.05.2023 15:38:07</t>
  </si>
  <si>
    <t>09.05.2023 15:38:11</t>
  </si>
  <si>
    <t>09.05.2023 15:38:13</t>
  </si>
  <si>
    <t>09.05.2023 15:38:20</t>
  </si>
  <si>
    <t>09.05.2023 15:38:58</t>
  </si>
  <si>
    <t>09.05.2023 15:38:59</t>
  </si>
  <si>
    <t>09.05.2023 15:39:01</t>
  </si>
  <si>
    <t>09.05.2023 15:39:02</t>
  </si>
  <si>
    <t>09.05.2023 15:39:40</t>
  </si>
  <si>
    <t>09.05.2023 15:39:41</t>
  </si>
  <si>
    <t>09.05.2023 15:39:43</t>
  </si>
  <si>
    <t>09.05.2023 15:39:44</t>
  </si>
  <si>
    <t>09.05.2023 15:39:46</t>
  </si>
  <si>
    <t>09.05.2023 15:39:56</t>
  </si>
  <si>
    <t>09.05.2023 15:39:59</t>
  </si>
  <si>
    <t>09.05.2023 15:40:01</t>
  </si>
  <si>
    <t>09.05.2023 15:40:02</t>
  </si>
  <si>
    <t>09.05.2023 15:40:04</t>
  </si>
  <si>
    <t>09.05.2023 15:40:05</t>
  </si>
  <si>
    <t>09.05.2023 15:40:07</t>
  </si>
  <si>
    <t>09.05.2023 15:40:17</t>
  </si>
  <si>
    <t>09.05.2023 15:40:19</t>
  </si>
  <si>
    <t>09.05.2023 15:40:20</t>
  </si>
  <si>
    <t>09.05.2023 15:40:22</t>
  </si>
  <si>
    <t>09.05.2023 15:40:23</t>
  </si>
  <si>
    <t>09.05.2023 15:40:25</t>
  </si>
  <si>
    <t>09.05.2023 15:40:26</t>
  </si>
  <si>
    <t>09.05.2023 15:40:29</t>
  </si>
  <si>
    <t>09.05.2023 15:41:26</t>
  </si>
  <si>
    <t>09.05.2023 15:41:36</t>
  </si>
  <si>
    <t>09.05.2023 15:41:38</t>
  </si>
  <si>
    <t>09.05.2023 15:41:41</t>
  </si>
  <si>
    <t>09.05.2023 15:41:42</t>
  </si>
  <si>
    <t>09.05.2023 15:41:45</t>
  </si>
  <si>
    <t>09.05.2023 15:41:56</t>
  </si>
  <si>
    <t>09.05.2023 15:41:59</t>
  </si>
  <si>
    <t>09.05.2023 15:42:00</t>
  </si>
  <si>
    <t>09.05.2023 15:42:02</t>
  </si>
  <si>
    <t>09.05.2023 15:42:03</t>
  </si>
  <si>
    <t>09.05.2023 15:42:06</t>
  </si>
  <si>
    <t>09.05.2023 15:42:09</t>
  </si>
  <si>
    <t>09.05.2023 15:42:11</t>
  </si>
  <si>
    <t>09.05.2023 15:42:12</t>
  </si>
  <si>
    <t>09.05.2023 15:42:17</t>
  </si>
  <si>
    <t>09.05.2023 15:42:18</t>
  </si>
  <si>
    <t>09.05.2023 15:42:20</t>
  </si>
  <si>
    <t>09.05.2023 15:42:21</t>
  </si>
  <si>
    <t>09.05.2023 15:42:23</t>
  </si>
  <si>
    <t>09.05.2023 15:42:29</t>
  </si>
  <si>
    <t>09.05.2023 15:42:33</t>
  </si>
  <si>
    <t>09.05.2023 15:42:35</t>
  </si>
  <si>
    <t>09.05.2023 15:42:36</t>
  </si>
  <si>
    <t>09.05.2023 15:42:39</t>
  </si>
  <si>
    <t>09.05.2023 15:43:45</t>
  </si>
  <si>
    <t>09.05.2023 15:43:47</t>
  </si>
  <si>
    <t>09.05.2023 15:43:48</t>
  </si>
  <si>
    <t>09.05.2023 15:43:50</t>
  </si>
  <si>
    <t>09.05.2023 15:43:53</t>
  </si>
  <si>
    <t>09.05.2023 15:43:54</t>
  </si>
  <si>
    <t>09.05.2023 15:43:56</t>
  </si>
  <si>
    <t>09.05.2023 15:44:39</t>
  </si>
  <si>
    <t>09.05.2023 15:44:41</t>
  </si>
  <si>
    <t>09.05.2023 15:44:42</t>
  </si>
  <si>
    <t>09.05.2023 15:45:08</t>
  </si>
  <si>
    <t>09.05.2023 15:45:12</t>
  </si>
  <si>
    <t>09.05.2023 15:45:41</t>
  </si>
  <si>
    <t>09.05.2023 15:45:42</t>
  </si>
  <si>
    <t>09.05.2023 15:45:44</t>
  </si>
  <si>
    <t>09.05.2023 15:45:45</t>
  </si>
  <si>
    <t>09.05.2023 15:45:47</t>
  </si>
  <si>
    <t>09.05.2023 15:45:48</t>
  </si>
  <si>
    <t>09.05.2023 15:45:50</t>
  </si>
  <si>
    <t>09.05.2023 15:45:51</t>
  </si>
  <si>
    <t>09.05.2023 15:45:55</t>
  </si>
  <si>
    <t>09.05.2023 15:45:57</t>
  </si>
  <si>
    <t>09.05.2023 15:45:58</t>
  </si>
  <si>
    <t>09.05.2023 15:46:13</t>
  </si>
  <si>
    <t>09.05.2023 15:46:15</t>
  </si>
  <si>
    <t>09.05.2023 15:46:16</t>
  </si>
  <si>
    <t>09.05.2023 15:46:18</t>
  </si>
  <si>
    <t>09.05.2023 15:46:19</t>
  </si>
  <si>
    <t>09.05.2023 15:46:21</t>
  </si>
  <si>
    <t>09.05.2023 15:46:24</t>
  </si>
  <si>
    <t>09.05.2023 15:47:06</t>
  </si>
  <si>
    <t>09.05.2023 15:47:07</t>
  </si>
  <si>
    <t>09.05.2023 15:47:24</t>
  </si>
  <si>
    <t>09.05.2023 15:47:25</t>
  </si>
  <si>
    <t>09.05.2023 15:47:27</t>
  </si>
  <si>
    <t>09.05.2023 15:47:28</t>
  </si>
  <si>
    <t>09.05.2023 15:47:30</t>
  </si>
  <si>
    <t>09.05.2023 15:47:31</t>
  </si>
  <si>
    <t>09.05.2023 15:47:33</t>
  </si>
  <si>
    <t>09.05.2023 15:48:19</t>
  </si>
  <si>
    <t>09.05.2023 15:48:21</t>
  </si>
  <si>
    <t>09.05.2023 15:48:22</t>
  </si>
  <si>
    <t>09.05.2023 15:48:24</t>
  </si>
  <si>
    <t>09.05.2023 15:48:25</t>
  </si>
  <si>
    <t>09.05.2023 15:48:27</t>
  </si>
  <si>
    <t>09.05.2023 15:48:28</t>
  </si>
  <si>
    <t>09.05.2023 15:48:51</t>
  </si>
  <si>
    <t>09.05.2023 15:48:52</t>
  </si>
  <si>
    <t>09.05.2023 15:48:54</t>
  </si>
  <si>
    <t>09.05.2023 15:48:55</t>
  </si>
  <si>
    <t>09.05.2023 15:48:57</t>
  </si>
  <si>
    <t>09.05.2023 15:48:58</t>
  </si>
  <si>
    <t>09.05.2023 15:49:00</t>
  </si>
  <si>
    <t>09.05.2023 15:49:21</t>
  </si>
  <si>
    <t>09.05.2023 15:49:22</t>
  </si>
  <si>
    <t>09.05.2023 15:49:24</t>
  </si>
  <si>
    <t>09.05.2023 15:49:25</t>
  </si>
  <si>
    <t>09.05.2023 15:49:26</t>
  </si>
  <si>
    <t>09.05.2023 15:49:28</t>
  </si>
  <si>
    <t>09.05.2023 15:50:11</t>
  </si>
  <si>
    <t>09.05.2023 15:50:13</t>
  </si>
  <si>
    <t>09.05.2023 15:50:14</t>
  </si>
  <si>
    <t>09.05.2023 15:50:16</t>
  </si>
  <si>
    <t>09.05.2023 15:50:17</t>
  </si>
  <si>
    <t>09.05.2023 15:50:20</t>
  </si>
  <si>
    <t>09.05.2023 15:50:50</t>
  </si>
  <si>
    <t>09.05.2023 15:50:52</t>
  </si>
  <si>
    <t>09.05.2023 15:50:53</t>
  </si>
  <si>
    <t>09.05.2023 15:50:56</t>
  </si>
  <si>
    <t>09.05.2023 15:50:57</t>
  </si>
  <si>
    <t>09.05.2023 15:50:59</t>
  </si>
  <si>
    <t>09.05.2023 15:51:17</t>
  </si>
  <si>
    <t>09.05.2023 15:51:18</t>
  </si>
  <si>
    <t>09.05.2023 15:51:20</t>
  </si>
  <si>
    <t>09.05.2023 15:51:21</t>
  </si>
  <si>
    <t>09.05.2023 15:51:23</t>
  </si>
  <si>
    <t>09.05.2023 15:51:24</t>
  </si>
  <si>
    <t>09.05.2023 15:51:26</t>
  </si>
  <si>
    <t>09.05.2023 15:51:32</t>
  </si>
  <si>
    <t>09.05.2023 15:51:33</t>
  </si>
  <si>
    <t>09.05.2023 15:51:54</t>
  </si>
  <si>
    <t>09.05.2023 15:51:56</t>
  </si>
  <si>
    <t>09.05.2023 15:51:57</t>
  </si>
  <si>
    <t>09.05.2023 15:51:59</t>
  </si>
  <si>
    <t>09.05.2023 15:52:00</t>
  </si>
  <si>
    <t>09.05.2023 15:52:03</t>
  </si>
  <si>
    <t>09.05.2023 15:52:05</t>
  </si>
  <si>
    <t>09.05.2023 15:52:06</t>
  </si>
  <si>
    <t>09.05.2023 15:52:08</t>
  </si>
  <si>
    <t>09.05.2023 15:52:17</t>
  </si>
  <si>
    <t>09.05.2023 15:52:18</t>
  </si>
  <si>
    <t>09.05.2023 15:52:23</t>
  </si>
  <si>
    <t>09.05.2023 15:52:24</t>
  </si>
  <si>
    <t>09.05.2023 15:52:26</t>
  </si>
  <si>
    <t>09.05.2023 15:52:47</t>
  </si>
  <si>
    <t>09.05.2023 15:52:48</t>
  </si>
  <si>
    <t>09.05.2023 15:52:50</t>
  </si>
  <si>
    <t>09.05.2023 15:52:51</t>
  </si>
  <si>
    <t>09.05.2023 15:52:53</t>
  </si>
  <si>
    <t>09.05.2023 15:52:54</t>
  </si>
  <si>
    <t>09.05.2023 15:52:57</t>
  </si>
  <si>
    <t>09.05.2023 15:52:59</t>
  </si>
  <si>
    <t>09.05.2023 15:53:11</t>
  </si>
  <si>
    <t>09.05.2023 15:53:12</t>
  </si>
  <si>
    <t>09.05.2023 15:53:17</t>
  </si>
  <si>
    <t>09.05.2023 15:53:18</t>
  </si>
  <si>
    <t>09.05.2023 15:53:21</t>
  </si>
  <si>
    <t>09.05.2023 15:53:23</t>
  </si>
  <si>
    <t>09.05.2023 15:53:24</t>
  </si>
  <si>
    <t>09.05.2023 15:53:26</t>
  </si>
  <si>
    <t>09.05.2023 15:53:27</t>
  </si>
  <si>
    <t>09.05.2023 15:53:29</t>
  </si>
  <si>
    <t>09.05.2023 15:53:30</t>
  </si>
  <si>
    <t>09.05.2023 15:53:42</t>
  </si>
  <si>
    <t>09.05.2023 15:53:44</t>
  </si>
  <si>
    <t>09.05.2023 15:53:45</t>
  </si>
  <si>
    <t>09.05.2023 15:53:47</t>
  </si>
  <si>
    <t>09.05.2023 15:53:48</t>
  </si>
  <si>
    <t>09.05.2023 15:53:50</t>
  </si>
  <si>
    <t>09.05.2023 15:53:51</t>
  </si>
  <si>
    <t>09.05.2023 15:53:53</t>
  </si>
  <si>
    <t>09.05.2023 15:54:33</t>
  </si>
  <si>
    <t>09.05.2023 15:54:57</t>
  </si>
  <si>
    <t>09.05.2023 15:54:59</t>
  </si>
  <si>
    <t>09.05.2023 15:55:00</t>
  </si>
  <si>
    <t>09.05.2023 15:55:02</t>
  </si>
  <si>
    <t>09.05.2023 15:55:03</t>
  </si>
  <si>
    <t>09.05.2023 15:55:06</t>
  </si>
  <si>
    <t>09.05.2023 15:55:08</t>
  </si>
  <si>
    <t>09.05.2023 15:55:21</t>
  </si>
  <si>
    <t>09.05.2023 15:55:23</t>
  </si>
  <si>
    <t>09.05.2023 15:55:24</t>
  </si>
  <si>
    <t>09.05.2023 15:55:27</t>
  </si>
  <si>
    <t>09.05.2023 15:55:29</t>
  </si>
  <si>
    <t>09.05.2023 15:57:09</t>
  </si>
  <si>
    <t>09.05.2023 15:57:11</t>
  </si>
  <si>
    <t>09.05.2023 15:57:12</t>
  </si>
  <si>
    <t>09.05.2023 15:57:14</t>
  </si>
  <si>
    <t>09.05.2023 15:57:15</t>
  </si>
  <si>
    <t>09.05.2023 15:57:17</t>
  </si>
  <si>
    <t>09.05.2023 15:57:18</t>
  </si>
  <si>
    <t>09.05.2023 15:57:21</t>
  </si>
  <si>
    <t>09.05.2023 15:57:37</t>
  </si>
  <si>
    <t>09.05.2023 15:57:39</t>
  </si>
  <si>
    <t>09.05.2023 15:57:40</t>
  </si>
  <si>
    <t>09.05.2023 15:57:42</t>
  </si>
  <si>
    <t>09.05.2023 15:57:45</t>
  </si>
  <si>
    <t>09.05.2023 15:58:27</t>
  </si>
  <si>
    <t>09.05.2023 15:58:28</t>
  </si>
  <si>
    <t>09.05.2023 15:58:30</t>
  </si>
  <si>
    <t>09.05.2023 15:58:31</t>
  </si>
  <si>
    <t>09.05.2023 15:58:33</t>
  </si>
  <si>
    <t>09.05.2023 15:58:34</t>
  </si>
  <si>
    <t>09.05.2023 15:58:36</t>
  </si>
  <si>
    <t>09.05.2023 15:58:37</t>
  </si>
  <si>
    <t>09.05.2023 15:58:39</t>
  </si>
  <si>
    <t>09.05.2023 15:58:40</t>
  </si>
  <si>
    <t>09.05.2023 15:58:42</t>
  </si>
  <si>
    <t>09.05.2023 15:58:43</t>
  </si>
  <si>
    <t>09.05.2023 15:58:46</t>
  </si>
  <si>
    <t>09.05.2023 15:58:49</t>
  </si>
  <si>
    <t>09.05.2023 15:58:51</t>
  </si>
  <si>
    <t>09.05.2023 15:58:52</t>
  </si>
  <si>
    <t>09.05.2023 15:58:54</t>
  </si>
  <si>
    <t>09.05.2023 15:58:55</t>
  </si>
  <si>
    <t>09.05.2023 15:58:57</t>
  </si>
  <si>
    <t>09.05.2023 15:58:58</t>
  </si>
  <si>
    <t>09.05.2023 15:58:59</t>
  </si>
  <si>
    <t>09.05.2023 15:59:01</t>
  </si>
  <si>
    <t>09.05.2023 15:59:17</t>
  </si>
  <si>
    <t>09.05.2023 15:59:19</t>
  </si>
  <si>
    <t>09.05.2023 15:59:20</t>
  </si>
  <si>
    <t>09.05.2023 15:59:22</t>
  </si>
  <si>
    <t>09.05.2023 15:59:23</t>
  </si>
  <si>
    <t>09.05.2023 15:59:25</t>
  </si>
  <si>
    <t>09.05.2023 15:59:26</t>
  </si>
  <si>
    <t>09.05.2023 15:59:31</t>
  </si>
  <si>
    <t>09.05.2023 16:00:01</t>
  </si>
  <si>
    <t>09.05.2023 16:00:02</t>
  </si>
  <si>
    <t>09.05.2023 16:00:04</t>
  </si>
  <si>
    <t>09.05.2023 16:00:05</t>
  </si>
  <si>
    <t>09.05.2023 16:00:07</t>
  </si>
  <si>
    <t>09.05.2023 16:00:23</t>
  </si>
  <si>
    <t>09.05.2023 16:00:25</t>
  </si>
  <si>
    <t>09.05.2023 16:00:26</t>
  </si>
  <si>
    <t>09.05.2023 16:00:28</t>
  </si>
  <si>
    <t>09.05.2023 16:00:29</t>
  </si>
  <si>
    <t>09.05.2023 16:00:32</t>
  </si>
  <si>
    <t>09.05.2023 16:00:34</t>
  </si>
  <si>
    <t>09.05.2023 16:01:10</t>
  </si>
  <si>
    <t>09.05.2023 16:01:11</t>
  </si>
  <si>
    <t>09.05.2023 16:01:13</t>
  </si>
  <si>
    <t>09.05.2023 16:01:14</t>
  </si>
  <si>
    <t>09.05.2023 16:01:16</t>
  </si>
  <si>
    <t>09.05.2023 16:01:17</t>
  </si>
  <si>
    <t>09.05.2023 16:01:20</t>
  </si>
  <si>
    <t>09.05.2023 16:01:32</t>
  </si>
  <si>
    <t>09.05.2023 16:01:34</t>
  </si>
  <si>
    <t>09.05.2023 16:01:35</t>
  </si>
  <si>
    <t>09.05.2023 16:01:37</t>
  </si>
  <si>
    <t>09.05.2023 16:01:38</t>
  </si>
  <si>
    <t>09.05.2023 16:01:40</t>
  </si>
  <si>
    <t>09.05.2023 16:01:41</t>
  </si>
  <si>
    <t>09.05.2023 16:01:50</t>
  </si>
  <si>
    <t>09.05.2023 16:01:52</t>
  </si>
  <si>
    <t>09.05.2023 16:01:53</t>
  </si>
  <si>
    <t>09.05.2023 16:01:55</t>
  </si>
  <si>
    <t>09.05.2023 16:01:56</t>
  </si>
  <si>
    <t>09.05.2023 16:01:58</t>
  </si>
  <si>
    <t>09.05.2023 16:01:59</t>
  </si>
  <si>
    <t>09.05.2023 16:02:29</t>
  </si>
  <si>
    <t>09.05.2023 16:02:30</t>
  </si>
  <si>
    <t>09.05.2023 16:02:32</t>
  </si>
  <si>
    <t>09.05.2023 16:02:33</t>
  </si>
  <si>
    <t>09.05.2023 16:02:34</t>
  </si>
  <si>
    <t>09.05.2023 16:02:36</t>
  </si>
  <si>
    <t>09.05.2023 16:02:37</t>
  </si>
  <si>
    <t>09.05.2023 16:02:39</t>
  </si>
  <si>
    <t>09.05.2023 16:02:40</t>
  </si>
  <si>
    <t>09.05.2023 16:02:57</t>
  </si>
  <si>
    <t>09.05.2023 16:02:58</t>
  </si>
  <si>
    <t>09.05.2023 16:03:00</t>
  </si>
  <si>
    <t>09.05.2023 16:03:01</t>
  </si>
  <si>
    <t>09.05.2023 16:03:03</t>
  </si>
  <si>
    <t>09.05.2023 16:03:04</t>
  </si>
  <si>
    <t>09.05.2023 16:03:06</t>
  </si>
  <si>
    <t>09.05.2023 16:03:07</t>
  </si>
  <si>
    <t>09.05.2023 16:03:09</t>
  </si>
  <si>
    <t>09.05.2023 16:03:10</t>
  </si>
  <si>
    <t>09.05.2023 16:03:30</t>
  </si>
  <si>
    <t>09.05.2023 16:03:31</t>
  </si>
  <si>
    <t>09.05.2023 16:03:33</t>
  </si>
  <si>
    <t>09.05.2023 16:03:34</t>
  </si>
  <si>
    <t>09.05.2023 16:03:36</t>
  </si>
  <si>
    <t>09.05.2023 16:03:37</t>
  </si>
  <si>
    <t>09.05.2023 16:03:42</t>
  </si>
  <si>
    <t>09.05.2023 16:03:43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</si>
  <si>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</si>
  <si>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</si>
  <si>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</si>
  <si>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</si>
  <si>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</si>
  <si>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</si>
  <si>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16:04:06</t>
  </si>
  <si>
    <t>09.05.2023 16:04:10</t>
  </si>
  <si>
    <t>09.05.2023 16:04:12</t>
  </si>
  <si>
    <t>09.05.2023 16:04:31</t>
  </si>
  <si>
    <t>09.05.2023 16:04:33</t>
  </si>
  <si>
    <t>09.05.2023 16:04:34</t>
  </si>
  <si>
    <t>09.05.2023 16:04:36</t>
  </si>
  <si>
    <t>09.05.2023 16:04:37</t>
  </si>
  <si>
    <t>09.05.2023 16:04:39</t>
  </si>
  <si>
    <t>09.05.2023 16:04:40</t>
  </si>
  <si>
    <t>09.05.2023 16:04:42</t>
  </si>
  <si>
    <t>09.05.2023 16:04:43</t>
  </si>
  <si>
    <t>09.05.2023 16:04:45</t>
  </si>
  <si>
    <t>09.05.2023 16:04:46</t>
  </si>
  <si>
    <t>09.05.2023 16:04:49</t>
  </si>
  <si>
    <t>09.05.2023 16:04:50</t>
  </si>
  <si>
    <t>09.05.2023 16:04:52</t>
  </si>
  <si>
    <t>09.05.2023 16:04:53</t>
  </si>
  <si>
    <t>09.05.2023 16:05:41</t>
  </si>
  <si>
    <t>09.05.2023 16:05:43</t>
  </si>
  <si>
    <t>09.05.2023 16:05:44</t>
  </si>
  <si>
    <t>09.05.2023 16:05:46</t>
  </si>
  <si>
    <t>09.05.2023 16:05:47</t>
  </si>
  <si>
    <t>09.05.2023 16:05:49</t>
  </si>
  <si>
    <t>09.05.2023 16:05:50</t>
  </si>
  <si>
    <t>09.05.2023 16:05:52</t>
  </si>
  <si>
    <t>09.05.2023 16:06:22</t>
  </si>
  <si>
    <t>09.05.2023 16:06:23</t>
  </si>
  <si>
    <t>09.05.2023 16:06:25</t>
  </si>
  <si>
    <t>09.05.2023 16:06:26</t>
  </si>
  <si>
    <t>09.05.2023 16:06:28</t>
  </si>
  <si>
    <t>09.05.2023 16:06:29</t>
  </si>
  <si>
    <t>09.05.2023 16:06:32</t>
  </si>
  <si>
    <t>09.05.2023 16:06:56</t>
  </si>
  <si>
    <t>09.05.2023 16:06:58</t>
  </si>
  <si>
    <t>09.05.2023 16:06:59</t>
  </si>
  <si>
    <t>09.05.2023 16:07:01</t>
  </si>
  <si>
    <t>09.05.2023 16:07:02</t>
  </si>
  <si>
    <t>09.05.2023 16:07:04</t>
  </si>
  <si>
    <t>09.05.2023 16:07:07</t>
  </si>
  <si>
    <t>09.05.2023 16:07:10</t>
  </si>
  <si>
    <t>09.05.2023 16:07:13</t>
  </si>
  <si>
    <t>09.05.2023 16:07:14</t>
  </si>
  <si>
    <t>09.05.2023 16:07:16</t>
  </si>
  <si>
    <t>09.05.2023 16:07:17</t>
  </si>
  <si>
    <t>09.05.2023 16:07:19</t>
  </si>
  <si>
    <t>09.05.2023 16:07:20</t>
  </si>
  <si>
    <t>09.05.2023 16:07:25</t>
  </si>
  <si>
    <t>09.05.2023 16:07:26</t>
  </si>
  <si>
    <t>09.05.2023 16:07:28</t>
  </si>
  <si>
    <t>09.05.2023 16:07:29</t>
  </si>
  <si>
    <t>09.05.2023 16:07:31</t>
  </si>
  <si>
    <t>09.05.2023 16:07:32</t>
  </si>
  <si>
    <t>09.05.2023 16:07:34</t>
  </si>
  <si>
    <t>09.05.2023 16:07:35</t>
  </si>
  <si>
    <t>09.05.2023 16:07:38</t>
  </si>
  <si>
    <t>09.05.2023 16:07:40</t>
  </si>
  <si>
    <t>09.05.2023 16:07:41</t>
  </si>
  <si>
    <t>09.05.2023 16:07:43</t>
  </si>
  <si>
    <t>09.05.2023 16:07:44</t>
  </si>
  <si>
    <t>09.05.2023 16:07:45</t>
  </si>
  <si>
    <t>09.05.2023 16:07:47</t>
  </si>
  <si>
    <t>09.05.2023 16:07:48</t>
  </si>
  <si>
    <t>09.05.2023 16:07:50</t>
  </si>
  <si>
    <t>09.05.2023 16:08:20</t>
  </si>
  <si>
    <t>09.05.2023 16:08:26</t>
  </si>
  <si>
    <t>09.05.2023 16:08:27</t>
  </si>
  <si>
    <t>09.05.2023 16:08:29</t>
  </si>
  <si>
    <t>09.05.2023 16:08:33</t>
  </si>
  <si>
    <t>09.05.2023 16:08:36</t>
  </si>
  <si>
    <t>09.05.2023 16:08:38</t>
  </si>
  <si>
    <t>09.05.2023 16:08:39</t>
  </si>
  <si>
    <t>09.05.2023 16:08:41</t>
  </si>
  <si>
    <t>09.05.2023 16:08:42</t>
  </si>
  <si>
    <t>09.05.2023 16:08:44</t>
  </si>
  <si>
    <t>09.05.2023 16:08:54</t>
  </si>
  <si>
    <t>09.05.2023 16:08:56</t>
  </si>
  <si>
    <t>09.05.2023 16:08:57</t>
  </si>
  <si>
    <t>09.05.2023 16:08:59</t>
  </si>
  <si>
    <t>09.05.2023 16:09:00</t>
  </si>
  <si>
    <t>09.05.2023 16:09:11</t>
  </si>
  <si>
    <t>09.05.2023 16:09:12</t>
  </si>
  <si>
    <t>09.05.2023 16:09:14</t>
  </si>
  <si>
    <t>09.05.2023 16:09:15</t>
  </si>
  <si>
    <t>09.05.2023 16:09:20</t>
  </si>
  <si>
    <t>09.05.2023 16:09:30</t>
  </si>
  <si>
    <t>09.05.2023 16:09:32</t>
  </si>
  <si>
    <t>09.05.2023 16:09:33</t>
  </si>
  <si>
    <t>09.05.2023 16:09:35</t>
  </si>
  <si>
    <t>09.05.2023 16:09:36</t>
  </si>
  <si>
    <t>09.05.2023 16:09:38</t>
  </si>
  <si>
    <t>09.05.2023 16:10:17</t>
  </si>
  <si>
    <t>09.05.2023 16:10:29</t>
  </si>
  <si>
    <t>09.05.2023 16:10:32</t>
  </si>
  <si>
    <t>09.05.2023 16:10:33</t>
  </si>
  <si>
    <t>09.05.2023 16:10:35</t>
  </si>
  <si>
    <t>09.05.2023 16:10:36</t>
  </si>
  <si>
    <t>09.05.2023 16:10:38</t>
  </si>
  <si>
    <t>09.05.2023 16:10:39</t>
  </si>
  <si>
    <t>09.05.2023 16:10:41</t>
  </si>
  <si>
    <t>09.05.2023 16:10:42</t>
  </si>
  <si>
    <t>09.05.2023 16:10:44</t>
  </si>
  <si>
    <t>09.05.2023 16:10:47</t>
  </si>
  <si>
    <t>09.05.2023 16:10:48</t>
  </si>
  <si>
    <t>09.05.2023 16:10:50</t>
  </si>
  <si>
    <t>09.05.2023 16:10:51</t>
  </si>
  <si>
    <t>09.05.2023 16:10:53</t>
  </si>
  <si>
    <t>09.05.2023 16:10:55</t>
  </si>
  <si>
    <t>09.05.2023 16:10:57</t>
  </si>
  <si>
    <t>09.05.2023 16:11:24</t>
  </si>
  <si>
    <t>09.05.2023 16:11:25</t>
  </si>
  <si>
    <t>09.05.2023 16:11:27</t>
  </si>
  <si>
    <t>09.05.2023 16:11:28</t>
  </si>
  <si>
    <t>09.05.2023 16:11:30</t>
  </si>
  <si>
    <t>09.05.2023 16:11:31</t>
  </si>
  <si>
    <t>09.05.2023 16:11:37</t>
  </si>
  <si>
    <t>09.05.2023 16:11:39</t>
  </si>
  <si>
    <t>09.05.2023 16:11:42</t>
  </si>
  <si>
    <t>09.05.2023 16:11:43</t>
  </si>
  <si>
    <t>09.05.2023 16:11:46</t>
  </si>
  <si>
    <t>09.05.2023 16:11:48</t>
  </si>
  <si>
    <t>09.05.2023 16:11:49</t>
  </si>
  <si>
    <t>09.05.2023 16:11:51</t>
  </si>
  <si>
    <t>09.05.2023 16:12:42</t>
  </si>
  <si>
    <t>09.05.2023 16:12:43</t>
  </si>
  <si>
    <t>09.05.2023 16:12:45</t>
  </si>
  <si>
    <t>09.05.2023 16:12:46</t>
  </si>
  <si>
    <t>09.05.2023 16:12:48</t>
  </si>
  <si>
    <t>09.05.2023 16:12:49</t>
  </si>
  <si>
    <t>09.05.2023 16:12:58</t>
  </si>
  <si>
    <t>09.05.2023 16:13:00</t>
  </si>
  <si>
    <t>09.05.2023 16:13:01</t>
  </si>
  <si>
    <t>09.05.2023 16:13:03</t>
  </si>
  <si>
    <t>09.05.2023 16:13:06</t>
  </si>
  <si>
    <t>09.05.2023 16:13:07</t>
  </si>
  <si>
    <t>09.05.2023 16:13:09</t>
  </si>
  <si>
    <t>09.05.2023 16:13:10</t>
  </si>
  <si>
    <t>09.05.2023 16:13:12</t>
  </si>
  <si>
    <t>09.05.2023 16:13:13</t>
  </si>
  <si>
    <t>09.05.2023 16:13:15</t>
  </si>
  <si>
    <t>09.05.2023 16:13:16</t>
  </si>
  <si>
    <t>09.05.2023 16:13:18</t>
  </si>
  <si>
    <t>09.05.2023 16:13:19</t>
  </si>
  <si>
    <t>09.05.2023 16:13:21</t>
  </si>
  <si>
    <t>09.05.2023 16:13:22</t>
  </si>
  <si>
    <t>09.05.2023 16:13:24</t>
  </si>
  <si>
    <t>09.05.2023 16:13:25</t>
  </si>
  <si>
    <t>09.05.2023 16:13:26</t>
  </si>
  <si>
    <t>09.05.2023 16:13:28</t>
  </si>
  <si>
    <t>09.05.2023 16:14:11</t>
  </si>
  <si>
    <t>09.05.2023 16:14:13</t>
  </si>
  <si>
    <t>09.05.2023 16:14:14</t>
  </si>
  <si>
    <t>09.05.2023 16:14:16</t>
  </si>
  <si>
    <t>09.05.2023 16:14:17</t>
  </si>
  <si>
    <t>09.05.2023 16:14:19</t>
  </si>
  <si>
    <t>09.05.2023 16:14:20</t>
  </si>
  <si>
    <t>09.05.2023 16:14:22</t>
  </si>
  <si>
    <t>09.05.2023 16:14:40</t>
  </si>
  <si>
    <t>09.05.2023 16:14:41</t>
  </si>
  <si>
    <t>09.05.2023 16:14:43</t>
  </si>
  <si>
    <t>09.05.2023 16:14:46</t>
  </si>
  <si>
    <t>09.05.2023 16:14:47</t>
  </si>
  <si>
    <t>09.05.2023 16:14:49</t>
  </si>
  <si>
    <t>09.05.2023 16:14:50</t>
  </si>
  <si>
    <t>09.05.2023 16:14:52</t>
  </si>
  <si>
    <t>09.05.2023 16:15:05</t>
  </si>
  <si>
    <t>09.05.2023 16:15:07</t>
  </si>
  <si>
    <t>09.05.2023 16:15:10</t>
  </si>
  <si>
    <t>09.05.2023 16:15:11</t>
  </si>
  <si>
    <t>09.05.2023 16:15:13</t>
  </si>
  <si>
    <t>09.05.2023 16:15:14</t>
  </si>
  <si>
    <t>09.05.2023 16:15:16</t>
  </si>
  <si>
    <t>09.05.2023 16:15:50</t>
  </si>
  <si>
    <t>09.05.2023 16:15:51</t>
  </si>
  <si>
    <t>09.05.2023 16:15:54</t>
  </si>
  <si>
    <t>09.05.2023 16:15:56</t>
  </si>
  <si>
    <t>09.05.2023 16:15:57</t>
  </si>
  <si>
    <t>09.05.2023 16:15:59</t>
  </si>
  <si>
    <t>09.05.2023 16:16:00</t>
  </si>
  <si>
    <t>09.05.2023 16:16:06</t>
  </si>
  <si>
    <t>09.05.2023 16:16:08</t>
  </si>
  <si>
    <t>09.05.2023 16:16:12</t>
  </si>
  <si>
    <t>09.05.2023 16:16:15</t>
  </si>
  <si>
    <t>09.05.2023 16:16:20</t>
  </si>
  <si>
    <t>09.05.2023 16:16:23</t>
  </si>
  <si>
    <t>09.05.2023 16:16:24</t>
  </si>
  <si>
    <t>09.05.2023 16:16:26</t>
  </si>
  <si>
    <t>09.05.2023 16:16:27</t>
  </si>
  <si>
    <t>09.05.2023 16:16:29</t>
  </si>
  <si>
    <t>09.05.2023 16:17:18</t>
  </si>
  <si>
    <t>09.05.2023 16:17:20</t>
  </si>
  <si>
    <t>09.05.2023 16:17:21</t>
  </si>
  <si>
    <t>09.05.2023 16:17:23</t>
  </si>
  <si>
    <t>09.05.2023 16:17:24</t>
  </si>
  <si>
    <t>09.05.2023 16:17:26</t>
  </si>
  <si>
    <t>09.05.2023 16:17:27</t>
  </si>
  <si>
    <t>09.05.2023 16:17:29</t>
  </si>
  <si>
    <t>09.05.2023 16:18:33</t>
  </si>
  <si>
    <t>09.05.2023 16:18:35</t>
  </si>
  <si>
    <t>09.05.2023 16:18:36</t>
  </si>
  <si>
    <t>09.05.2023 16:18:38</t>
  </si>
  <si>
    <t>09.05.2023 16:18:41</t>
  </si>
  <si>
    <t>09.05.2023 16:18:45</t>
  </si>
  <si>
    <t>09.05.2023 16:18:47</t>
  </si>
  <si>
    <t>09.05.2023 16:18:48</t>
  </si>
  <si>
    <t>09.05.2023 16:18:50</t>
  </si>
  <si>
    <t>09.05.2023 16:18:51</t>
  </si>
  <si>
    <t>09.05.2023 16:18:53</t>
  </si>
  <si>
    <t>09.05.2023 16:18:56</t>
  </si>
  <si>
    <t>09.05.2023 16:18:57</t>
  </si>
  <si>
    <t>09.05.2023 16:19:11</t>
  </si>
  <si>
    <t>09.05.2023 16:19:14</t>
  </si>
  <si>
    <t>09.05.2023 16:19:15</t>
  </si>
  <si>
    <t>09.05.2023 16:19:17</t>
  </si>
  <si>
    <t>09.05.2023 16:19:20</t>
  </si>
  <si>
    <t>09.05.2023 16:19:21</t>
  </si>
  <si>
    <t>09.05.2023 16:19:23</t>
  </si>
  <si>
    <t>09.05.2023 16:19:24</t>
  </si>
  <si>
    <t>09.05.2023 16:19:26</t>
  </si>
  <si>
    <t>09.05.2023 16:20:11</t>
  </si>
  <si>
    <t>09.05.2023 16:20:12</t>
  </si>
  <si>
    <t>09.05.2023 16:20:13</t>
  </si>
  <si>
    <t>09.05.2023 16:20:15</t>
  </si>
  <si>
    <t>09.05.2023 16:20:16</t>
  </si>
  <si>
    <t>09.05.2023 16:20:18</t>
  </si>
  <si>
    <t>09.05.2023 16:20:19</t>
  </si>
  <si>
    <t>09.05.2023 16:20:22</t>
  </si>
  <si>
    <t>09.05.2023 16:20:25</t>
  </si>
  <si>
    <t>09.05.2023 16:20:27</t>
  </si>
  <si>
    <t>09.05.2023 16:20:57</t>
  </si>
  <si>
    <t>09.05.2023 16:20:58</t>
  </si>
  <si>
    <t>09.05.2023 16:21:00</t>
  </si>
  <si>
    <t>09.05.2023 16:21:01</t>
  </si>
  <si>
    <t>09.05.2023 16:21:03</t>
  </si>
  <si>
    <t>09.05.2023 16:21:04</t>
  </si>
  <si>
    <t>09.05.2023 16:21:16</t>
  </si>
  <si>
    <t>09.05.2023 16:21:18</t>
  </si>
  <si>
    <t>09.05.2023 16:21:19</t>
  </si>
  <si>
    <t>09.05.2023 16:21:21</t>
  </si>
  <si>
    <t>09.05.2023 16:21:22</t>
  </si>
  <si>
    <t>09.05.2023 16:21:24</t>
  </si>
  <si>
    <t>09.05.2023 16:21:28</t>
  </si>
  <si>
    <t>09.05.2023 16:21:30</t>
  </si>
  <si>
    <t>09.05.2023 16:21:31</t>
  </si>
  <si>
    <t>09.05.2023 16:21:33</t>
  </si>
  <si>
    <t>09.05.2023 16:21:34</t>
  </si>
  <si>
    <t>09.05.2023 16:21:36</t>
  </si>
  <si>
    <t>09.05.2023 16:21:37</t>
  </si>
  <si>
    <t>09.05.2023 16:21:39</t>
  </si>
  <si>
    <t>09.05.2023 16:21:40</t>
  </si>
  <si>
    <t>09.05.2023 16:21:41</t>
  </si>
  <si>
    <t>09.05.2023 16:21:44</t>
  </si>
  <si>
    <t>09.05.2023 16:21:49</t>
  </si>
  <si>
    <t>09.05.2023 16:21:50</t>
  </si>
  <si>
    <t>09.05.2023 16:21:52</t>
  </si>
  <si>
    <t>09.05.2023 16:21:53</t>
  </si>
  <si>
    <t>09.05.2023 16:21:55</t>
  </si>
  <si>
    <t>09.05.2023 16:21:56</t>
  </si>
  <si>
    <t>09.05.2023 16:21:59</t>
  </si>
  <si>
    <t>09.05.2023 16:22:56</t>
  </si>
  <si>
    <t>09.05.2023 16:22:59</t>
  </si>
  <si>
    <t>09.05.2023 16:23:01</t>
  </si>
  <si>
    <t>09.05.2023 16:23:02</t>
  </si>
  <si>
    <t>09.05.2023 16:23:04</t>
  </si>
  <si>
    <t>09.05.2023 16:23:13</t>
  </si>
  <si>
    <t>09.05.2023 16:23:14</t>
  </si>
  <si>
    <t>09.05.2023 16:23:16</t>
  </si>
  <si>
    <t>09.05.2023 16:23:17</t>
  </si>
  <si>
    <t>09.05.2023 16:23:19</t>
  </si>
  <si>
    <t>09.05.2023 16:23:20</t>
  </si>
  <si>
    <t>09.05.2023 16:23:21</t>
  </si>
  <si>
    <t>09.05.2023 16:25:03</t>
  </si>
  <si>
    <t>09.05.2023 16:25:05</t>
  </si>
  <si>
    <t>09.05.2023 16:25:06</t>
  </si>
  <si>
    <t>09.05.2023 16:25:09</t>
  </si>
  <si>
    <t>09.05.2023 16:25:11</t>
  </si>
  <si>
    <t>09.05.2023 16:25:12</t>
  </si>
  <si>
    <t>09.05.2023 16:25:51</t>
  </si>
  <si>
    <t>09.05.2023 16:25:53</t>
  </si>
  <si>
    <t>09.05.2023 16:25:54</t>
  </si>
  <si>
    <t>09.05.2023 16:25:56</t>
  </si>
  <si>
    <t>09.05.2023 16:25:57</t>
  </si>
  <si>
    <t>09.05.2023 16:25:59</t>
  </si>
  <si>
    <t>09.05.2023 16:26:00</t>
  </si>
  <si>
    <t>09.05.2023 16:26:05</t>
  </si>
  <si>
    <t>09.05.2023 16:26:06</t>
  </si>
  <si>
    <t>09.05.2023 16:26:08</t>
  </si>
  <si>
    <t>09.05.2023 16:26:09</t>
  </si>
  <si>
    <t>09.05.2023 16:26:10</t>
  </si>
  <si>
    <t>09.05.2023 16:26:12</t>
  </si>
  <si>
    <t>09.05.2023 16:26:15</t>
  </si>
  <si>
    <t>09.05.2023 16:26:18</t>
  </si>
  <si>
    <t>09.05.2023 16:26:19</t>
  </si>
  <si>
    <t>09.05.2023 16:26:40</t>
  </si>
  <si>
    <t>09.05.2023 16:26:42</t>
  </si>
  <si>
    <t>09.05.2023 16:26:43</t>
  </si>
  <si>
    <t>09.05.2023 16:26:46</t>
  </si>
  <si>
    <t>09.05.2023 16:26:48</t>
  </si>
  <si>
    <t>09.05.2023 16:26:51</t>
  </si>
  <si>
    <t>09.05.2023 16:28:01</t>
  </si>
  <si>
    <t>09.05.2023 16:28:03</t>
  </si>
  <si>
    <t>09.05.2023 16:28:04</t>
  </si>
  <si>
    <t>09.05.2023 16:28:06</t>
  </si>
  <si>
    <t>09.05.2023 16:28:13</t>
  </si>
  <si>
    <t>09.05.2023 16:28:14</t>
  </si>
  <si>
    <t>09.05.2023 16:28:16</t>
  </si>
  <si>
    <t>09.05.2023 16:28:17</t>
  </si>
  <si>
    <t>09.05.2023 16:28:19</t>
  </si>
  <si>
    <t>09.05.2023 16:28:20</t>
  </si>
  <si>
    <t>09.05.2023 16:28:29</t>
  </si>
  <si>
    <t>09.05.2023 16:28:31</t>
  </si>
  <si>
    <t>09.05.2023 16:28:32</t>
  </si>
  <si>
    <t>09.05.2023 16:28:34</t>
  </si>
  <si>
    <t>09.05.2023 16:28:35</t>
  </si>
  <si>
    <t>09.05.2023 16:28:37</t>
  </si>
  <si>
    <t>09.05.2023 16:28:38</t>
  </si>
  <si>
    <t>09.05.2023 16:28:40</t>
  </si>
  <si>
    <t>09.05.2023 16:29:02</t>
  </si>
  <si>
    <t>09.05.2023 16:29:04</t>
  </si>
  <si>
    <t>09.05.2023 16:29:05</t>
  </si>
  <si>
    <t>09.05.2023 16:29:07</t>
  </si>
  <si>
    <t>09.05.2023 16:29:08</t>
  </si>
  <si>
    <t>09.05.2023 16:29:10</t>
  </si>
  <si>
    <t>09.05.2023 16:29:11</t>
  </si>
  <si>
    <t>09.05.2023 16:29:14</t>
  </si>
  <si>
    <t>09.05.2023 16:29:20</t>
  </si>
  <si>
    <t>09.05.2023 16:29:22</t>
  </si>
  <si>
    <t>09.05.2023 16:29:23</t>
  </si>
  <si>
    <t>09.05.2023 16:29:25</t>
  </si>
  <si>
    <t>09.05.2023 16:29:26</t>
  </si>
  <si>
    <t>09.05.2023 16:29:37</t>
  </si>
  <si>
    <t>09.05.2023 16:29:41</t>
  </si>
  <si>
    <t>09.05.2023 16:29:49</t>
  </si>
  <si>
    <t>09.05.2023 16:30:46</t>
  </si>
  <si>
    <t>09.05.2023 16:30:47</t>
  </si>
  <si>
    <t>09.05.2023 16:30:49</t>
  </si>
  <si>
    <t>09.05.2023 16:30:52</t>
  </si>
  <si>
    <t>09.05.2023 16:30:53</t>
  </si>
  <si>
    <t>09.05.2023 16:30:55</t>
  </si>
  <si>
    <t>09.05.2023 16:30:56</t>
  </si>
  <si>
    <t>09.05.2023 16:30:58</t>
  </si>
  <si>
    <t>09.05.2023 16:31:49</t>
  </si>
  <si>
    <t>09.05.2023 16:31:50</t>
  </si>
  <si>
    <t>09.05.2023 16:31:52</t>
  </si>
  <si>
    <t>09.05.2023 16:31:53</t>
  </si>
  <si>
    <t>09.05.2023 16:31:56</t>
  </si>
  <si>
    <t>09.05.2023 16:32:02</t>
  </si>
  <si>
    <t>09.05.2023 16:32:04</t>
  </si>
  <si>
    <t>09.05.2023 16:32:05</t>
  </si>
  <si>
    <t>09.05.2023 16:33:22</t>
  </si>
  <si>
    <t>09.05.2023 16:33:23</t>
  </si>
  <si>
    <t>09.05.2023 16:33:25</t>
  </si>
  <si>
    <t>09.05.2023 16:33:26</t>
  </si>
  <si>
    <t>09.05.2023 16:33:28</t>
  </si>
  <si>
    <t>09.05.2023 16:33:29</t>
  </si>
  <si>
    <t>09.05.2023 16:33:31</t>
  </si>
  <si>
    <t>09.05.2023 16:33:32</t>
  </si>
  <si>
    <t>09.05.2023 16:33:52</t>
  </si>
  <si>
    <t>09.05.2023 16:33:53</t>
  </si>
  <si>
    <t>09.05.2023 16:33:56</t>
  </si>
  <si>
    <t>09.05.2023 16:33:58</t>
  </si>
  <si>
    <t>09.05.2023 16:33:59</t>
  </si>
  <si>
    <t>09.05.2023 16:34:01</t>
  </si>
  <si>
    <t>09.05.2023 16:34:02</t>
  </si>
  <si>
    <t>09.05.2023 16:34:04</t>
  </si>
  <si>
    <t>09.05.2023 16:34:05</t>
  </si>
  <si>
    <t>09.05.2023 16:34:07</t>
  </si>
  <si>
    <t>09.05.2023 16:34:08</t>
  </si>
  <si>
    <t>09.05.2023 16:34:10</t>
  </si>
  <si>
    <t>09.05.2023 16:34:11</t>
  </si>
  <si>
    <t>09.05.2023 16:34:35</t>
  </si>
  <si>
    <t>09.05.2023 16:34:37</t>
  </si>
  <si>
    <t>09.05.2023 16:34:38</t>
  </si>
  <si>
    <t>09.05.2023 16:35:05</t>
  </si>
  <si>
    <t>09.05.2023 16:35:07</t>
  </si>
  <si>
    <t>09.05.2023 16:35:08</t>
  </si>
  <si>
    <t>09.05.2023 16:35:10</t>
  </si>
  <si>
    <t>09.05.2023 16:35:11</t>
  </si>
  <si>
    <t>09.05.2023 16:35:13</t>
  </si>
  <si>
    <t>09.05.2023 16:35:14</t>
  </si>
  <si>
    <t>09.05.2023 16:35:40</t>
  </si>
  <si>
    <t>09.05.2023 16:35:41</t>
  </si>
  <si>
    <t>09.05.2023 16:35:43</t>
  </si>
  <si>
    <t>09.05.2023 16:35:44</t>
  </si>
  <si>
    <t>09.05.2023 16:35:46</t>
  </si>
  <si>
    <t>09.05.2023 16:35:47</t>
  </si>
  <si>
    <t>09.05.2023 16:35:49</t>
  </si>
  <si>
    <t>09.05.2023 16:35:50</t>
  </si>
  <si>
    <t>09.05.2023 16:35:52</t>
  </si>
  <si>
    <t>09.05.2023 16:35:53</t>
  </si>
  <si>
    <t>09.05.2023 16:35:55</t>
  </si>
  <si>
    <t>09.05.2023 16:35:56</t>
  </si>
  <si>
    <t>09.05.2023 16:35:58</t>
  </si>
  <si>
    <t>09.05.2023 16:35:59</t>
  </si>
  <si>
    <t>09.05.2023 16:36:01</t>
  </si>
  <si>
    <t>09.05.2023 16:36:02</t>
  </si>
  <si>
    <t>09.05.2023 16:36:04</t>
  </si>
  <si>
    <t>09.05.2023 16:36:05</t>
  </si>
  <si>
    <t>09.05.2023 16:37:34</t>
  </si>
  <si>
    <t>09.05.2023 16:37:35</t>
  </si>
  <si>
    <t>09.05.2023 16:37:36</t>
  </si>
  <si>
    <t>09.05.2023 16:37:38</t>
  </si>
  <si>
    <t>09.05.2023 16:37:41</t>
  </si>
  <si>
    <t>09.05.2023 16:37:57</t>
  </si>
  <si>
    <t>09.05.2023 16:37:59</t>
  </si>
  <si>
    <t>09.05.2023 16:38:00</t>
  </si>
  <si>
    <t>09.05.2023 16:38:02</t>
  </si>
  <si>
    <t>09.05.2023 16:38:03</t>
  </si>
  <si>
    <t>09.05.2023 16:38:05</t>
  </si>
  <si>
    <t>09.05.2023 16:38:09</t>
  </si>
  <si>
    <t>09.05.2023 16:38:11</t>
  </si>
  <si>
    <t>09.05.2023 16:38:14</t>
  </si>
  <si>
    <t>09.05.2023 16:38:15</t>
  </si>
  <si>
    <t>09.05.2023 16:38:17</t>
  </si>
  <si>
    <t>09.05.2023 16:38:27</t>
  </si>
  <si>
    <t>09.05.2023 16:38:29</t>
  </si>
  <si>
    <t>09.05.2023 16:38:30</t>
  </si>
  <si>
    <t>09.05.2023 16:38:32</t>
  </si>
  <si>
    <t>09.05.2023 16:38:33</t>
  </si>
  <si>
    <t>09.05.2023 16:38:35</t>
  </si>
  <si>
    <t>09.05.2023 16:38:36</t>
  </si>
  <si>
    <t>09.05.2023 16:38:38</t>
  </si>
  <si>
    <t>09.05.2023 16:38:39</t>
  </si>
  <si>
    <t>09.05.2023 16:38:42</t>
  </si>
  <si>
    <t>09.05.2023 16:38:44</t>
  </si>
  <si>
    <t>09.05.2023 16:38:45</t>
  </si>
  <si>
    <t>09.05.2023 16:38:47</t>
  </si>
  <si>
    <t>09.05.2023 16:38:48</t>
  </si>
  <si>
    <t>09.05.2023 16:38:50</t>
  </si>
  <si>
    <t>09.05.2023 16:38:51</t>
  </si>
  <si>
    <t>09.05.2023 16:38:53</t>
  </si>
  <si>
    <t>09.05.2023 16:39:03</t>
  </si>
  <si>
    <t>09.05.2023 16:39:05</t>
  </si>
  <si>
    <t>09.05.2023 16:39:06</t>
  </si>
  <si>
    <t>09.05.2023 16:39:08</t>
  </si>
  <si>
    <t>09.05.2023 16:39:09</t>
  </si>
  <si>
    <t>09.05.2023 16:39:11</t>
  </si>
  <si>
    <t>09.05.2023 16:39:12</t>
  </si>
  <si>
    <t>09.05.2023 16:39:50</t>
  </si>
  <si>
    <t>09.05.2023 16:39:51</t>
  </si>
  <si>
    <t>09.05.2023 16:39:53</t>
  </si>
  <si>
    <t>09.05.2023 16:39:54</t>
  </si>
  <si>
    <t>09.05.2023 16:39:56</t>
  </si>
  <si>
    <t>09.05.2023 16:39:57</t>
  </si>
  <si>
    <t>09.05.2023 16:40:45</t>
  </si>
  <si>
    <t>09.05.2023 16:40:47</t>
  </si>
  <si>
    <t>09.05.2023 16:40:48</t>
  </si>
  <si>
    <t>09.05.2023 16:40:51</t>
  </si>
  <si>
    <t>09.05.2023 16:40:53</t>
  </si>
  <si>
    <t>09.05.2023 16:41:12</t>
  </si>
  <si>
    <t>09.05.2023 16:41:14</t>
  </si>
  <si>
    <t>09.05.2023 16:41:15</t>
  </si>
  <si>
    <t>09.05.2023 16:41:18</t>
  </si>
  <si>
    <t>09.05.2023 16:41:20</t>
  </si>
  <si>
    <t>09.05.2023 16:41:21</t>
  </si>
  <si>
    <t>09.05.2023 16:41:41</t>
  </si>
  <si>
    <t>09.05.2023 16:41:42</t>
  </si>
  <si>
    <t>09.05.2023 16:41:45</t>
  </si>
  <si>
    <t>09.05.2023 16:41:47</t>
  </si>
  <si>
    <t>09.05.2023 16:41:48</t>
  </si>
  <si>
    <t>09.05.2023 16:41:50</t>
  </si>
  <si>
    <t>09.05.2023 16:41:54</t>
  </si>
  <si>
    <t>09.05.2023 16:41:56</t>
  </si>
  <si>
    <t>09.05.2023 16:41:57</t>
  </si>
  <si>
    <t>09.05.2023 16:41:59</t>
  </si>
  <si>
    <t>09.05.2023 16:42:00</t>
  </si>
  <si>
    <t>09.05.2023 16:42:01</t>
  </si>
  <si>
    <t>09.05.2023 16:42:03</t>
  </si>
  <si>
    <t>09.05.2023 16:42:04</t>
  </si>
  <si>
    <t>09.05.2023 16:43:18</t>
  </si>
  <si>
    <t>09.05.2023 16:43:19</t>
  </si>
  <si>
    <t>09.05.2023 16:43:21</t>
  </si>
  <si>
    <t>09.05.2023 16:43:22</t>
  </si>
  <si>
    <t>09.05.2023 16:43:24</t>
  </si>
  <si>
    <t>09.05.2023 16:43:27</t>
  </si>
  <si>
    <t>09.05.2023 16:44:43</t>
  </si>
  <si>
    <t>09.05.2023 16:44:45</t>
  </si>
  <si>
    <t>09.05.2023 16:44:46</t>
  </si>
  <si>
    <t>09.05.2023 16:44:48</t>
  </si>
  <si>
    <t>09.05.2023 16:44:49</t>
  </si>
  <si>
    <t>09.05.2023 16:44:51</t>
  </si>
  <si>
    <t>09.05.2023 16:45:39</t>
  </si>
  <si>
    <t>09.05.2023 16:45:40</t>
  </si>
  <si>
    <t>09.05.2023 16:45:42</t>
  </si>
  <si>
    <t>09.05.2023 16:45:43</t>
  </si>
  <si>
    <t>09.05.2023 16:45:46</t>
  </si>
  <si>
    <t>09.05.2023 16:45:48</t>
  </si>
  <si>
    <t>09.05.2023 16:45:49</t>
  </si>
  <si>
    <t>09.05.2023 16:45:51</t>
  </si>
  <si>
    <t>09.05.2023 16:45:52</t>
  </si>
  <si>
    <t>09.05.2023 16:46:00</t>
  </si>
  <si>
    <t>09.05.2023 16:46:01</t>
  </si>
  <si>
    <t>09.05.2023 16:46:03</t>
  </si>
  <si>
    <t>09.05.2023 16:46:04</t>
  </si>
  <si>
    <t>09.05.2023 16:46:06</t>
  </si>
  <si>
    <t>09.05.2023 16:46:07</t>
  </si>
  <si>
    <t>09.05.2023 16:46:09</t>
  </si>
  <si>
    <t>09.05.2023 16:46:10</t>
  </si>
  <si>
    <t>09.05.2023 16:46:21</t>
  </si>
  <si>
    <t>09.05.2023 16:46:22</t>
  </si>
  <si>
    <t>09.05.2023 16:46:24</t>
  </si>
  <si>
    <t>09.05.2023 16:46:25</t>
  </si>
  <si>
    <t>09.05.2023 16:46:27</t>
  </si>
  <si>
    <t>09.05.2023 16:46:31</t>
  </si>
  <si>
    <t>09.05.2023 16:46:33</t>
  </si>
  <si>
    <t>09.05.2023 16:46:34</t>
  </si>
  <si>
    <t>09.05.2023 16:46:36</t>
  </si>
  <si>
    <t>09.05.2023 16:46:37</t>
  </si>
  <si>
    <t>09.05.2023 16:46:39</t>
  </si>
  <si>
    <t>09.05.2023 16:46:42</t>
  </si>
  <si>
    <t>09.05.2023 16:47:03</t>
  </si>
  <si>
    <t>09.05.2023 16:47:06</t>
  </si>
  <si>
    <t>09.05.2023 16:47:07</t>
  </si>
  <si>
    <t>09.05.2023 16:47:09</t>
  </si>
  <si>
    <t>09.05.2023 16:47:10</t>
  </si>
  <si>
    <t>09.05.2023 16:47:12</t>
  </si>
  <si>
    <t>09.05.2023 16:47:13</t>
  </si>
  <si>
    <t>09.05.2023 16:47:48</t>
  </si>
  <si>
    <t>09.05.2023 16:47:51</t>
  </si>
  <si>
    <t>09.05.2023 16:48:25</t>
  </si>
  <si>
    <t>09.05.2023 16:48:27</t>
  </si>
  <si>
    <t>09.05.2023 16:48:28</t>
  </si>
  <si>
    <t>09.05.2023 16:48:30</t>
  </si>
  <si>
    <t>09.05.2023 16:48:31</t>
  </si>
  <si>
    <t>09.05.2023 16:48:33</t>
  </si>
  <si>
    <t>09.05.2023 16:48:34</t>
  </si>
  <si>
    <t>09.05.2023 16:48:36</t>
  </si>
  <si>
    <t>09.05.2023 16:48:37</t>
  </si>
  <si>
    <t>09.05.2023 16:49:30</t>
  </si>
  <si>
    <t>09.05.2023 16:49:31</t>
  </si>
  <si>
    <t>09.05.2023 16:49:33</t>
  </si>
  <si>
    <t>09.05.2023 16:49:34</t>
  </si>
  <si>
    <t>09.05.2023 16:49:36</t>
  </si>
  <si>
    <t>09.05.2023 16:49:37</t>
  </si>
  <si>
    <t>09.05.2023 16:49:39</t>
  </si>
  <si>
    <t>09.05.2023 16:49:40</t>
  </si>
  <si>
    <t>09.05.2023 16:50:43</t>
  </si>
  <si>
    <t>09.05.2023 16:50:44</t>
  </si>
  <si>
    <t>09.05.2023 16:50:46</t>
  </si>
  <si>
    <t>09.05.2023 16:50:47</t>
  </si>
  <si>
    <t>09.05.2023 16:50:49</t>
  </si>
  <si>
    <t>09.05.2023 16:50:50</t>
  </si>
  <si>
    <t>09.05.2023 16:50:52</t>
  </si>
  <si>
    <t>09.05.2023 16:50:53</t>
  </si>
  <si>
    <t>09.05.2023 16:50:56</t>
  </si>
  <si>
    <t>09.05.2023 16:51:19</t>
  </si>
  <si>
    <t>09.05.2023 16:51:20</t>
  </si>
  <si>
    <t>09.05.2023 16:51:22</t>
  </si>
  <si>
    <t>09.05.2023 16:51:23</t>
  </si>
  <si>
    <t>09.05.2023 16:51:25</t>
  </si>
  <si>
    <t>09.05.2023 16:51:29</t>
  </si>
  <si>
    <t>09.05.2023 16:51:31</t>
  </si>
  <si>
    <t>09.05.2023 16:51:32</t>
  </si>
  <si>
    <t>09.05.2023 16:51:37</t>
  </si>
  <si>
    <t>09.05.2023 16:51:38</t>
  </si>
  <si>
    <t>09.05.2023 16:51:40</t>
  </si>
  <si>
    <t>09.05.2023 16:51:41</t>
  </si>
  <si>
    <t>09.05.2023 16:51:43</t>
  </si>
  <si>
    <t>09.05.2023 16:51:44</t>
  </si>
  <si>
    <t>09.05.2023 16:51:46</t>
  </si>
  <si>
    <t>09.05.2023 16:52:05</t>
  </si>
  <si>
    <t>09.05.2023 16:52:07</t>
  </si>
  <si>
    <t>09.05.2023 16:52:08</t>
  </si>
  <si>
    <t>09.05.2023 16:52:10</t>
  </si>
  <si>
    <t>09.05.2023 16:52:11</t>
  </si>
  <si>
    <t>09.05.2023 16:52:14</t>
  </si>
  <si>
    <t>09.05.2023 16:53:47</t>
  </si>
  <si>
    <t>09.05.2023 16:53:49</t>
  </si>
  <si>
    <t>09.05.2023 16:53:50</t>
  </si>
  <si>
    <t>09.05.2023 16:53:52</t>
  </si>
  <si>
    <t>09.05.2023 16:53:53</t>
  </si>
  <si>
    <t>09.05.2023 16:53:55</t>
  </si>
  <si>
    <t>09.05.2023 16:53:56</t>
  </si>
  <si>
    <t>09.05.2023 16:53:58</t>
  </si>
  <si>
    <t>09.05.2023 16:53:59</t>
  </si>
  <si>
    <t>09.05.2023 16:54:01</t>
  </si>
  <si>
    <t>09.05.2023 16:54:04</t>
  </si>
  <si>
    <t>09.05.2023 16:54:37</t>
  </si>
  <si>
    <t>09.05.2023 16:54:38</t>
  </si>
  <si>
    <t>09.05.2023 16:54:40</t>
  </si>
  <si>
    <t>09.05.2023 16:54:41</t>
  </si>
  <si>
    <t>09.05.2023 16:54:59</t>
  </si>
  <si>
    <t>09.05.2023 16:55:01</t>
  </si>
  <si>
    <t>09.05.2023 16:55:02</t>
  </si>
  <si>
    <t>09.05.2023 16:55:04</t>
  </si>
  <si>
    <t>09.05.2023 16:55:05</t>
  </si>
  <si>
    <t>09.05.2023 16:55:11</t>
  </si>
  <si>
    <t>09.05.2023 16:55:13</t>
  </si>
  <si>
    <t>09.05.2023 16:55:14</t>
  </si>
  <si>
    <t>09.05.2023 16:55:16</t>
  </si>
  <si>
    <t>09.05.2023 16:55:17</t>
  </si>
  <si>
    <t>09.05.2023 16:55:19</t>
  </si>
  <si>
    <t>09.05.2023 16:55:20</t>
  </si>
  <si>
    <t>09.05.2023 16:56:19</t>
  </si>
  <si>
    <t>09.05.2023 16:56:20</t>
  </si>
  <si>
    <t>09.05.2023 16:56:22</t>
  </si>
  <si>
    <t>09.05.2023 16:56:23</t>
  </si>
  <si>
    <t>09.05.2023 16:56:25</t>
  </si>
  <si>
    <t>09.05.2023 16:56:26</t>
  </si>
  <si>
    <t>09.05.2023 16:56:28</t>
  </si>
  <si>
    <t>09.05.2023 16:56:29</t>
  </si>
  <si>
    <t>09.05.2023 16:56:31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</si>
  <si>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</si>
  <si>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</si>
  <si>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</si>
  <si>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</si>
  <si>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</si>
  <si>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</si>
  <si>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</si>
  <si>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</si>
  <si>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16:58:08</t>
  </si>
  <si>
    <t>09.05.2023 16:58:10</t>
  </si>
  <si>
    <t>09.05.2023 16:58:11</t>
  </si>
  <si>
    <t>09.05.2023 16:58:13</t>
  </si>
  <si>
    <t>09.05.2023 16:58:16</t>
  </si>
  <si>
    <t>09.05.2023 16:58:17</t>
  </si>
  <si>
    <t>09.05.2023 16:58:19</t>
  </si>
  <si>
    <t>09.05.2023 16:58:20</t>
  </si>
  <si>
    <t>09.05.2023 16:58:22</t>
  </si>
  <si>
    <t>09.05.2023 16:58:23</t>
  </si>
  <si>
    <t>09.05.2023 16:58:29</t>
  </si>
  <si>
    <t>09.05.2023 16:58:31</t>
  </si>
  <si>
    <t>09.05.2023 16:58:32</t>
  </si>
  <si>
    <t>09.05.2023 16:59:55</t>
  </si>
  <si>
    <t>09.05.2023 16:59:56</t>
  </si>
  <si>
    <t>09.05.2023 16:59:58</t>
  </si>
  <si>
    <t>09.05.2023 16:59:59</t>
  </si>
  <si>
    <t>09.05.2023 17:00:01</t>
  </si>
  <si>
    <t>09.05.2023 17:00:02</t>
  </si>
  <si>
    <t>09.05.2023 17:00:04</t>
  </si>
  <si>
    <t>09.05.2023 17:00:08</t>
  </si>
  <si>
    <t>09.05.2023 17:00:10</t>
  </si>
  <si>
    <t>09.05.2023 17:00:11</t>
  </si>
  <si>
    <t>09.05.2023 17:00:13</t>
  </si>
  <si>
    <t>09.05.2023 17:00:14</t>
  </si>
  <si>
    <t>09.05.2023 17:00:17</t>
  </si>
  <si>
    <t>09.05.2023 17:00:19</t>
  </si>
  <si>
    <t>09.05.2023 17:00:20</t>
  </si>
  <si>
    <t>09.05.2023 17:00:22</t>
  </si>
  <si>
    <t>09.05.2023 17:00:46</t>
  </si>
  <si>
    <t>09.05.2023 17:00:47</t>
  </si>
  <si>
    <t>09.05.2023 17:00:49</t>
  </si>
  <si>
    <t>09.05.2023 17:00:50</t>
  </si>
  <si>
    <t>09.05.2023 17:00:52</t>
  </si>
  <si>
    <t>09.05.2023 17:00:53</t>
  </si>
  <si>
    <t>09.05.2023 17:01:05</t>
  </si>
  <si>
    <t>09.05.2023 17:01:07</t>
  </si>
  <si>
    <t>09.05.2023 17:01:08</t>
  </si>
  <si>
    <t>09.05.2023 17:01:11</t>
  </si>
  <si>
    <t>09.05.2023 17:01:13</t>
  </si>
  <si>
    <t>09.05.2023 17:01:14</t>
  </si>
  <si>
    <t>09.05.2023 17:01:16</t>
  </si>
  <si>
    <t>09.05.2023 17:01:17</t>
  </si>
  <si>
    <t>09.05.2023 17:01:19</t>
  </si>
  <si>
    <t>09.05.2023 17:01:20</t>
  </si>
  <si>
    <t>09.05.2023 17:01:22</t>
  </si>
  <si>
    <t>09.05.2023 17:01:23</t>
  </si>
  <si>
    <t>09.05.2023 17:01:25</t>
  </si>
  <si>
    <t>09.05.2023 17:01:26</t>
  </si>
  <si>
    <t>09.05.2023 17:01:39</t>
  </si>
  <si>
    <t>09.05.2023 17:01:41</t>
  </si>
  <si>
    <t>09.05.2023 17:01:42</t>
  </si>
  <si>
    <t>09.05.2023 17:01:44</t>
  </si>
  <si>
    <t>09.05.2023 17:01:45</t>
  </si>
  <si>
    <t>09.05.2023 17:01:47</t>
  </si>
  <si>
    <t>09.05.2023 17:01:48</t>
  </si>
  <si>
    <t>09.05.2023 17:01:50</t>
  </si>
  <si>
    <t>09.05.2023 17:01:51</t>
  </si>
  <si>
    <t>09.05.2023 17:01:53</t>
  </si>
  <si>
    <t>09.05.2023 17:01:56</t>
  </si>
  <si>
    <t>09.05.2023 17:02:24</t>
  </si>
  <si>
    <t>09.05.2023 17:02:26</t>
  </si>
  <si>
    <t>09.05.2023 17:02:27</t>
  </si>
  <si>
    <t>09.05.2023 17:03:32</t>
  </si>
  <si>
    <t>09.05.2023 17:03:33</t>
  </si>
  <si>
    <t>09.05.2023 17:03:35</t>
  </si>
  <si>
    <t>09.05.2023 17:03:36</t>
  </si>
  <si>
    <t>09.05.2023 17:03:38</t>
  </si>
  <si>
    <t>09.05.2023 17:03:39</t>
  </si>
  <si>
    <t>09.05.2023 17:03:41</t>
  </si>
  <si>
    <t>09.05.2023 17:03:42</t>
  </si>
  <si>
    <t>09.05.2023 17:03:44</t>
  </si>
  <si>
    <t>09.05.2023 17:03:45</t>
  </si>
  <si>
    <t>09.05.2023 17:03:47</t>
  </si>
  <si>
    <t>09.05.2023 17:03:50</t>
  </si>
  <si>
    <t>09.05.2023 17:03:51</t>
  </si>
  <si>
    <t>09.05.2023 17:03:53</t>
  </si>
  <si>
    <t>09.05.2023 17:03:54</t>
  </si>
  <si>
    <t>09.05.2023 17:04:00</t>
  </si>
  <si>
    <t>09.05.2023 17:04:15</t>
  </si>
  <si>
    <t>09.05.2023 17:04:17</t>
  </si>
  <si>
    <t>09.05.2023 17:04:18</t>
  </si>
  <si>
    <t>09.05.2023 17:04:20</t>
  </si>
  <si>
    <t>09.05.2023 17:04:23</t>
  </si>
  <si>
    <t>09.05.2023 17:04:24</t>
  </si>
  <si>
    <t>09.05.2023 17:04:29</t>
  </si>
  <si>
    <t>09.05.2023 17:04:30</t>
  </si>
  <si>
    <t>09.05.2023 17:04:32</t>
  </si>
  <si>
    <t>09.05.2023 17:04:33</t>
  </si>
  <si>
    <t>09.05.2023 17:04:35</t>
  </si>
  <si>
    <t>09.05.2023 17:04:41</t>
  </si>
  <si>
    <t>09.05.2023 17:05:00</t>
  </si>
  <si>
    <t>09.05.2023 17:05:01</t>
  </si>
  <si>
    <t>09.05.2023 17:05:03</t>
  </si>
  <si>
    <t>09.05.2023 17:05:04</t>
  </si>
  <si>
    <t>09.05.2023 17:05:06</t>
  </si>
  <si>
    <t>09.05.2023 17:05:07</t>
  </si>
  <si>
    <t>09.05.2023 17:05:09</t>
  </si>
  <si>
    <t>09.05.2023 17:05:10</t>
  </si>
  <si>
    <t>09.05.2023 17:05:12</t>
  </si>
  <si>
    <t>09.05.2023 17:05:13</t>
  </si>
  <si>
    <t>09.05.2023 17:05:15</t>
  </si>
  <si>
    <t>09.05.2023 17:05:18</t>
  </si>
  <si>
    <t>09.05.2023 17:05:46</t>
  </si>
  <si>
    <t>09.05.2023 17:05:48</t>
  </si>
  <si>
    <t>09.05.2023 17:05:49</t>
  </si>
  <si>
    <t>09.05.2023 17:05:51</t>
  </si>
  <si>
    <t>09.05.2023 17:05:54</t>
  </si>
  <si>
    <t>09.05.2023 17:05:55</t>
  </si>
  <si>
    <t>09.05.2023 17:05:58</t>
  </si>
  <si>
    <t>09.05.2023 17:06:00</t>
  </si>
  <si>
    <t>09.05.2023 17:06:01</t>
  </si>
  <si>
    <t>09.05.2023 17:06:04</t>
  </si>
  <si>
    <t>09.05.2023 17:06:06</t>
  </si>
  <si>
    <t>09.05.2023 17:06:07</t>
  </si>
  <si>
    <t>09.05.2023 17:06:30</t>
  </si>
  <si>
    <t>09.05.2023 17:06:31</t>
  </si>
  <si>
    <t>09.05.2023 17:06:33</t>
  </si>
  <si>
    <t>09.05.2023 17:06:34</t>
  </si>
  <si>
    <t>09.05.2023 17:06:36</t>
  </si>
  <si>
    <t>09.05.2023 17:06:37</t>
  </si>
  <si>
    <t>09.05.2023 17:06:39</t>
  </si>
  <si>
    <t>09.05.2023 17:06:46</t>
  </si>
  <si>
    <t>09.05.2023 17:06:48</t>
  </si>
  <si>
    <t>09.05.2023 17:06:57</t>
  </si>
  <si>
    <t>09.05.2023 17:06:58</t>
  </si>
  <si>
    <t>09.05.2023 17:07:00</t>
  </si>
  <si>
    <t>09.05.2023 17:07:01</t>
  </si>
  <si>
    <t>09.05.2023 17:07:03</t>
  </si>
  <si>
    <t>09.05.2023 17:07:04</t>
  </si>
  <si>
    <t>09.05.2023 17:07:16</t>
  </si>
  <si>
    <t>09.05.2023 17:07:18</t>
  </si>
  <si>
    <t>09.05.2023 17:07:19</t>
  </si>
  <si>
    <t>09.05.2023 17:07:21</t>
  </si>
  <si>
    <t>09.05.2023 17:07:22</t>
  </si>
  <si>
    <t>09.05.2023 17:07:24</t>
  </si>
  <si>
    <t>09.05.2023 17:08:12</t>
  </si>
  <si>
    <t>09.05.2023 17:08:13</t>
  </si>
  <si>
    <t>09.05.2023 17:08:15</t>
  </si>
  <si>
    <t>09.05.2023 17:08:16</t>
  </si>
  <si>
    <t>09.05.2023 17:08:18</t>
  </si>
  <si>
    <t>09.05.2023 17:08:19</t>
  </si>
  <si>
    <t>09.05.2023 17:08:21</t>
  </si>
  <si>
    <t>09.05.2023 17:08:24</t>
  </si>
  <si>
    <t>09.05.2023 17:08:27</t>
  </si>
  <si>
    <t>09.05.2023 17:08:28</t>
  </si>
  <si>
    <t>09.05.2023 17:08:30</t>
  </si>
  <si>
    <t>09.05.2023 17:08:31</t>
  </si>
  <si>
    <t>09.05.2023 17:08:33</t>
  </si>
  <si>
    <t>09.05.2023 17:08:34</t>
  </si>
  <si>
    <t>09.05.2023 17:09:03</t>
  </si>
  <si>
    <t>09.05.2023 17:09:04</t>
  </si>
  <si>
    <t>09.05.2023 17:09:06</t>
  </si>
  <si>
    <t>09.05.2023 17:09:07</t>
  </si>
  <si>
    <t>09.05.2023 17:09:09</t>
  </si>
  <si>
    <t>09.05.2023 17:09:10</t>
  </si>
  <si>
    <t>09.05.2023 17:09:12</t>
  </si>
  <si>
    <t>09.05.2023 17:09:51</t>
  </si>
  <si>
    <t>09.05.2023 17:09:55</t>
  </si>
  <si>
    <t>09.05.2023 17:09:57</t>
  </si>
  <si>
    <t>09.05.2023 17:09:58</t>
  </si>
  <si>
    <t>09.05.2023 17:10:00</t>
  </si>
  <si>
    <t>09.05.2023 17:10:01</t>
  </si>
  <si>
    <t>09.05.2023 17:10:16</t>
  </si>
  <si>
    <t>09.05.2023 17:10:21</t>
  </si>
  <si>
    <t>09.05.2023 17:10:22</t>
  </si>
  <si>
    <t>09.05.2023 17:10:24</t>
  </si>
  <si>
    <t>09.05.2023 17:10:25</t>
  </si>
  <si>
    <t>09.05.2023 17:10:28</t>
  </si>
  <si>
    <t>09.05.2023 17:10:30</t>
  </si>
  <si>
    <t>09.05.2023 17:10:31</t>
  </si>
  <si>
    <t>09.05.2023 17:10:33</t>
  </si>
  <si>
    <t>09.05.2023 17:10:34</t>
  </si>
  <si>
    <t>09.05.2023 17:10:36</t>
  </si>
  <si>
    <t>09.05.2023 17:10:37</t>
  </si>
  <si>
    <t>09.05.2023 17:10:39</t>
  </si>
  <si>
    <t>09.05.2023 17:10:40</t>
  </si>
  <si>
    <t>09.05.2023 17:10:42</t>
  </si>
  <si>
    <t>09.05.2023 17:10:46</t>
  </si>
  <si>
    <t>09.05.2023 17:10:49</t>
  </si>
  <si>
    <t>09.05.2023 17:10:52</t>
  </si>
  <si>
    <t>09.05.2023 17:10:55</t>
  </si>
  <si>
    <t>09.05.2023 17:10:57</t>
  </si>
  <si>
    <t>09.05.2023 17:11:01</t>
  </si>
  <si>
    <t>09.05.2023 17:11:02</t>
  </si>
  <si>
    <t>09.05.2023 17:11:04</t>
  </si>
  <si>
    <t>09.05.2023 17:11:05</t>
  </si>
  <si>
    <t>09.05.2023 17:11:07</t>
  </si>
  <si>
    <t>09.05.2023 17:11:31</t>
  </si>
  <si>
    <t>09.05.2023 17:11:32</t>
  </si>
  <si>
    <t>09.05.2023 17:11:34</t>
  </si>
  <si>
    <t>09.05.2023 17:11:35</t>
  </si>
  <si>
    <t>09.05.2023 17:11:37</t>
  </si>
  <si>
    <t>09.05.2023 17:11:38</t>
  </si>
  <si>
    <t>09.05.2023 17:11:40</t>
  </si>
  <si>
    <t>09.05.2023 17:11:41</t>
  </si>
  <si>
    <t>09.05.2023 17:11:44</t>
  </si>
  <si>
    <t>09.05.2023 17:11:46</t>
  </si>
  <si>
    <t>09.05.2023 17:11:47</t>
  </si>
  <si>
    <t>09.05.2023 17:11:49</t>
  </si>
  <si>
    <t>09.05.2023 17:11:52</t>
  </si>
  <si>
    <t>09.05.2023 17:12:02</t>
  </si>
  <si>
    <t>09.05.2023 17:12:04</t>
  </si>
  <si>
    <t>09.05.2023 17:12:05</t>
  </si>
  <si>
    <t>09.05.2023 17:12:07</t>
  </si>
  <si>
    <t>09.05.2023 17:12:10</t>
  </si>
  <si>
    <t>09.05.2023 17:12:56</t>
  </si>
  <si>
    <t>09.05.2023 17:12:58</t>
  </si>
  <si>
    <t>09.05.2023 17:12:59</t>
  </si>
  <si>
    <t>09.05.2023 17:13:01</t>
  </si>
  <si>
    <t>09.05.2023 17:13:02</t>
  </si>
  <si>
    <t>09.05.2023 17:13:04</t>
  </si>
  <si>
    <t>09.05.2023 17:13:31</t>
  </si>
  <si>
    <t>09.05.2023 17:13:32</t>
  </si>
  <si>
    <t>09.05.2023 17:13:34</t>
  </si>
  <si>
    <t>09.05.2023 17:13:37</t>
  </si>
  <si>
    <t>09.05.2023 17:13:38</t>
  </si>
  <si>
    <t>09.05.2023 17:13:40</t>
  </si>
  <si>
    <t>09.05.2023 17:14:34</t>
  </si>
  <si>
    <t>09.05.2023 17:14:37</t>
  </si>
  <si>
    <t>09.05.2023 17:14:40</t>
  </si>
  <si>
    <t>09.05.2023 17:14:41</t>
  </si>
  <si>
    <t>09.05.2023 17:14:44</t>
  </si>
  <si>
    <t>09.05.2023 17:14:53</t>
  </si>
  <si>
    <t>09.05.2023 17:14:55</t>
  </si>
  <si>
    <t>09.05.2023 17:14:58</t>
  </si>
  <si>
    <t>09.05.2023 17:14:59</t>
  </si>
  <si>
    <t>09.05.2023 17:15:01</t>
  </si>
  <si>
    <t>09.05.2023 17:15:52</t>
  </si>
  <si>
    <t>09.05.2023 17:15:53</t>
  </si>
  <si>
    <t>09.05.2023 17:15:56</t>
  </si>
  <si>
    <t>09.05.2023 17:15:58</t>
  </si>
  <si>
    <t>09.05.2023 17:15:59</t>
  </si>
  <si>
    <t>09.05.2023 17:16:01</t>
  </si>
  <si>
    <t>09.05.2023 17:16:02</t>
  </si>
  <si>
    <t>09.05.2023 17:16:04</t>
  </si>
  <si>
    <t>09.05.2023 17:16:05</t>
  </si>
  <si>
    <t>09.05.2023 17:16:07</t>
  </si>
  <si>
    <t>09.05.2023 17:16:08</t>
  </si>
  <si>
    <t>09.05.2023 17:16:53</t>
  </si>
  <si>
    <t>09.05.2023 17:16:55</t>
  </si>
  <si>
    <t>09.05.2023 17:16:58</t>
  </si>
  <si>
    <t>09.05.2023 17:16:59</t>
  </si>
  <si>
    <t>09.05.2023 17:17:01</t>
  </si>
  <si>
    <t>09.05.2023 17:17:02</t>
  </si>
  <si>
    <t>09.05.2023 17:17:22</t>
  </si>
  <si>
    <t>09.05.2023 17:17:23</t>
  </si>
  <si>
    <t>09.05.2023 17:17:25</t>
  </si>
  <si>
    <t>09.05.2023 17:17:26</t>
  </si>
  <si>
    <t>09.05.2023 17:17:28</t>
  </si>
  <si>
    <t>09.05.2023 17:17:29</t>
  </si>
  <si>
    <t>09.05.2023 17:17:31</t>
  </si>
  <si>
    <t>09.05.2023 17:17:32</t>
  </si>
  <si>
    <t>09.05.2023 17:17:34</t>
  </si>
  <si>
    <t>09.05.2023 17:17:35</t>
  </si>
  <si>
    <t>09.05.2023 17:17:37</t>
  </si>
  <si>
    <t>09.05.2023 17:18:02</t>
  </si>
  <si>
    <t>09.05.2023 17:18:07</t>
  </si>
  <si>
    <t>09.05.2023 17:18:08</t>
  </si>
  <si>
    <t>09.05.2023 17:18:34</t>
  </si>
  <si>
    <t>09.05.2023 17:18:35</t>
  </si>
  <si>
    <t>09.05.2023 17:18:37</t>
  </si>
  <si>
    <t>09.05.2023 17:18:38</t>
  </si>
  <si>
    <t>09.05.2023 17:18:40</t>
  </si>
  <si>
    <t>09.05.2023 17:18:41</t>
  </si>
  <si>
    <t>09.05.2023 17:19:50</t>
  </si>
  <si>
    <t>09.05.2023 17:19:52</t>
  </si>
  <si>
    <t>09.05.2023 17:19:53</t>
  </si>
  <si>
    <t>09.05.2023 17:19:55</t>
  </si>
  <si>
    <t>09.05.2023 17:19:56</t>
  </si>
  <si>
    <t>09.05.2023 17:19:58</t>
  </si>
  <si>
    <t>09.05.2023 17:19:59</t>
  </si>
  <si>
    <t>09.05.2023 17:20:02</t>
  </si>
  <si>
    <t>09.05.2023 17:20:05</t>
  </si>
  <si>
    <t>09.05.2023 17:20:07</t>
  </si>
  <si>
    <t>09.05.2023 17:20:08</t>
  </si>
  <si>
    <t>09.05.2023 17:20:11</t>
  </si>
  <si>
    <t>09.05.2023 17:20:13</t>
  </si>
  <si>
    <t>09.05.2023 17:20:14</t>
  </si>
  <si>
    <t>09.05.2023 17:20:19</t>
  </si>
  <si>
    <t>09.05.2023 17:20:22</t>
  </si>
  <si>
    <t>09.05.2023 17:20:25</t>
  </si>
  <si>
    <t>09.05.2023 17:20:26</t>
  </si>
  <si>
    <t>09.05.2023 17:21:25</t>
  </si>
  <si>
    <t>09.05.2023 17:21:26</t>
  </si>
  <si>
    <t>09.05.2023 17:21:28</t>
  </si>
  <si>
    <t>09.05.2023 17:21:29</t>
  </si>
  <si>
    <t>09.05.2023 17:21:31</t>
  </si>
  <si>
    <t>09.05.2023 17:21:32</t>
  </si>
  <si>
    <t>09.05.2023 17:21:34</t>
  </si>
  <si>
    <t>09.05.2023 17:21:35</t>
  </si>
  <si>
    <t>09.05.2023 17:21:37</t>
  </si>
  <si>
    <t>09.05.2023 17:21:40</t>
  </si>
  <si>
    <t>09.05.2023 17:21:41</t>
  </si>
  <si>
    <t>09.05.2023 17:21:51</t>
  </si>
  <si>
    <t>09.05.2023 17:21:53</t>
  </si>
  <si>
    <t>09.05.2023 17:21:54</t>
  </si>
  <si>
    <t>09.05.2023 17:21:56</t>
  </si>
  <si>
    <t>09.05.2023 17:21:57</t>
  </si>
  <si>
    <t>09.05.2023 17:22:00</t>
  </si>
  <si>
    <t>09.05.2023 17:22:12</t>
  </si>
  <si>
    <t>09.05.2023 17:22:14</t>
  </si>
  <si>
    <t>09.05.2023 17:22:15</t>
  </si>
  <si>
    <t>09.05.2023 17:22:17</t>
  </si>
  <si>
    <t>09.05.2023 17:22:18</t>
  </si>
  <si>
    <t>09.05.2023 17:22:20</t>
  </si>
  <si>
    <t>09.05.2023 17:22:21</t>
  </si>
  <si>
    <t>09.05.2023 17:23:17</t>
  </si>
  <si>
    <t>09.05.2023 17:23:18</t>
  </si>
  <si>
    <t>09.05.2023 17:23:20</t>
  </si>
  <si>
    <t>09.05.2023 17:23:21</t>
  </si>
  <si>
    <t>09.05.2023 17:23:23</t>
  </si>
  <si>
    <t>09.05.2023 17:23:26</t>
  </si>
  <si>
    <t>09.05.2023 17:23:27</t>
  </si>
  <si>
    <t>09.05.2023 17:23:29</t>
  </si>
  <si>
    <t>09.05.2023 17:23:33</t>
  </si>
  <si>
    <t>09.05.2023 17:23:35</t>
  </si>
  <si>
    <t>09.05.2023 17:23:36</t>
  </si>
  <si>
    <t>09.05.2023 17:23:38</t>
  </si>
  <si>
    <t>09.05.2023 17:23:39</t>
  </si>
  <si>
    <t>09.05.2023 17:23:41</t>
  </si>
  <si>
    <t>09.05.2023 17:23:42</t>
  </si>
  <si>
    <t>09.05.2023 17:23:44</t>
  </si>
  <si>
    <t>09.05.2023 17:23:50</t>
  </si>
  <si>
    <t>09.05.2023 17:23:51</t>
  </si>
  <si>
    <t>09.05.2023 17:23:53</t>
  </si>
  <si>
    <t>09.05.2023 17:23:54</t>
  </si>
  <si>
    <t>09.05.2023 17:23:56</t>
  </si>
  <si>
    <t>09.05.2023 17:23:57</t>
  </si>
  <si>
    <t>09.05.2023 17:23:59</t>
  </si>
  <si>
    <t>09.05.2023 17:24:00</t>
  </si>
  <si>
    <t>09.05.2023 17:24:02</t>
  </si>
  <si>
    <t>09.05.2023 17:24:03</t>
  </si>
  <si>
    <t>09.05.2023 17:24:05</t>
  </si>
  <si>
    <t>09.05.2023 17:24:06</t>
  </si>
  <si>
    <t>09.05.2023 17:24:17</t>
  </si>
  <si>
    <t>09.05.2023 17:24:39</t>
  </si>
  <si>
    <t>09.05.2023 17:24:41</t>
  </si>
  <si>
    <t>09.05.2023 17:24:42</t>
  </si>
  <si>
    <t>09.05.2023 17:24:44</t>
  </si>
  <si>
    <t>09.05.2023 17:24:45</t>
  </si>
  <si>
    <t>09.05.2023 17:24:47</t>
  </si>
  <si>
    <t>09.05.2023 17:24:48</t>
  </si>
  <si>
    <t>09.05.2023 17:24:51</t>
  </si>
  <si>
    <t>09.05.2023 17:26:03</t>
  </si>
  <si>
    <t>09.05.2023 17:26:05</t>
  </si>
  <si>
    <t>09.05.2023 17:26:06</t>
  </si>
  <si>
    <t>09.05.2023 17:26:08</t>
  </si>
  <si>
    <t>09.05.2023 17:26:09</t>
  </si>
  <si>
    <t>09.05.2023 17:26:11</t>
  </si>
  <si>
    <t>09.05.2023 17:26:32</t>
  </si>
  <si>
    <t>09.05.2023 17:26:33</t>
  </si>
  <si>
    <t>09.05.2023 17:26:36</t>
  </si>
  <si>
    <t>09.05.2023 17:26:38</t>
  </si>
  <si>
    <t>09.05.2023 17:26:39</t>
  </si>
  <si>
    <t>09.05.2023 17:26:47</t>
  </si>
  <si>
    <t>09.05.2023 17:26:48</t>
  </si>
  <si>
    <t>09.05.2023 17:26:50</t>
  </si>
  <si>
    <t>09.05.2023 17:26:51</t>
  </si>
  <si>
    <t>09.05.2023 17:26:53</t>
  </si>
  <si>
    <t>09.05.2023 17:26:54</t>
  </si>
  <si>
    <t>09.05.2023 17:26:56</t>
  </si>
  <si>
    <t>09.05.2023 17:26:57</t>
  </si>
  <si>
    <t>09.05.2023 17:26:59</t>
  </si>
  <si>
    <t>09.05.2023 17:27:17</t>
  </si>
  <si>
    <t>09.05.2023 17:27:18</t>
  </si>
  <si>
    <t>09.05.2023 17:27:20</t>
  </si>
  <si>
    <t>09.05.2023 17:27:21</t>
  </si>
  <si>
    <t>09.05.2023 17:27:23</t>
  </si>
  <si>
    <t>09.05.2023 17:27:24</t>
  </si>
  <si>
    <t>09.05.2023 17:27:26</t>
  </si>
  <si>
    <t>09.05.2023 17:27:27</t>
  </si>
  <si>
    <t>09.05.2023 17:27:29</t>
  </si>
  <si>
    <t>09.05.2023 17:27:30</t>
  </si>
  <si>
    <t>09.05.2023 17:27:32</t>
  </si>
  <si>
    <t>09.05.2023 17:27:33</t>
  </si>
  <si>
    <t>09.05.2023 17:28:08</t>
  </si>
  <si>
    <t>09.05.2023 17:28:09</t>
  </si>
  <si>
    <t>09.05.2023 17:28:11</t>
  </si>
  <si>
    <t>09.05.2023 17:28:12</t>
  </si>
  <si>
    <t>09.05.2023 17:28:14</t>
  </si>
  <si>
    <t>09.05.2023 17:28:15</t>
  </si>
  <si>
    <t>09.05.2023 17:29:06</t>
  </si>
  <si>
    <t>09.05.2023 17:29:08</t>
  </si>
  <si>
    <t>09.05.2023 17:29:09</t>
  </si>
  <si>
    <t>09.05.2023 17:29:11</t>
  </si>
  <si>
    <t>09.05.2023 17:29:12</t>
  </si>
  <si>
    <t>09.05.2023 17:29:14</t>
  </si>
  <si>
    <t>09.05.2023 17:29:15</t>
  </si>
  <si>
    <t>09.05.2023 17:29:17</t>
  </si>
  <si>
    <t>09.05.2023 17:29:18</t>
  </si>
  <si>
    <t>09.05.2023 17:31:08</t>
  </si>
  <si>
    <t>09.05.2023 17:31:09</t>
  </si>
  <si>
    <t>09.05.2023 17:31:11</t>
  </si>
  <si>
    <t>09.05.2023 17:31:12</t>
  </si>
  <si>
    <t>09.05.2023 17:31:14</t>
  </si>
  <si>
    <t>09.05.2023 17:31:21</t>
  </si>
  <si>
    <t>09.05.2023 17:31:23</t>
  </si>
  <si>
    <t>09.05.2023 17:31:24</t>
  </si>
  <si>
    <t>09.05.2023 17:31:47</t>
  </si>
  <si>
    <t>09.05.2023 17:31:48</t>
  </si>
  <si>
    <t>09.05.2023 17:31:50</t>
  </si>
  <si>
    <t>09.05.2023 17:31:51</t>
  </si>
  <si>
    <t>09.05.2023 17:31:53</t>
  </si>
  <si>
    <t>09.05.2023 17:31:54</t>
  </si>
  <si>
    <t>09.05.2023 17:31:56</t>
  </si>
  <si>
    <t>09.05.2023 17:32:27</t>
  </si>
  <si>
    <t>09.05.2023 17:32:29</t>
  </si>
  <si>
    <t>09.05.2023 17:32:30</t>
  </si>
  <si>
    <t>09.05.2023 17:32:32</t>
  </si>
  <si>
    <t>09.05.2023 17:32:33</t>
  </si>
  <si>
    <t>09.05.2023 17:32:35</t>
  </si>
  <si>
    <t>09.05.2023 17:32:36</t>
  </si>
  <si>
    <t>09.05.2023 17:32:39</t>
  </si>
  <si>
    <t>09.05.2023 17:32:51</t>
  </si>
  <si>
    <t>09.05.2023 17:32:53</t>
  </si>
  <si>
    <t>09.05.2023 17:32:54</t>
  </si>
  <si>
    <t>09.05.2023 17:32:57</t>
  </si>
  <si>
    <t>09.05.2023 17:33:02</t>
  </si>
  <si>
    <t>09.05.2023 17:33:03</t>
  </si>
  <si>
    <t>09.05.2023 17:33:05</t>
  </si>
  <si>
    <t>09.05.2023 17:33:15</t>
  </si>
  <si>
    <t>09.05.2023 17:33:17</t>
  </si>
  <si>
    <t>09.05.2023 17:33:18</t>
  </si>
  <si>
    <t>09.05.2023 17:33:20</t>
  </si>
  <si>
    <t>09.05.2023 17:33:21</t>
  </si>
  <si>
    <t>09.05.2023 17:33:23</t>
  </si>
  <si>
    <t>09.05.2023 17:33:24</t>
  </si>
  <si>
    <t>09.05.2023 17:33:53</t>
  </si>
  <si>
    <t>09.05.2023 17:33:54</t>
  </si>
  <si>
    <t>09.05.2023 17:33:56</t>
  </si>
  <si>
    <t>09.05.2023 17:33:57</t>
  </si>
  <si>
    <t>09.05.2023 17:33:59</t>
  </si>
  <si>
    <t>09.05.2023 17:34:15</t>
  </si>
  <si>
    <t>09.05.2023 17:34:17</t>
  </si>
  <si>
    <t>09.05.2023 17:34:20</t>
  </si>
  <si>
    <t>09.05.2023 17:34:21</t>
  </si>
  <si>
    <t>09.05.2023 17:34:23</t>
  </si>
  <si>
    <t>09.05.2023 17:34:24</t>
  </si>
  <si>
    <t>09.05.2023 17:34:26</t>
  </si>
  <si>
    <t>09.05.2023 17:34:27</t>
  </si>
  <si>
    <t>09.05.2023 17:34:39</t>
  </si>
  <si>
    <t>09.05.2023 17:34:41</t>
  </si>
  <si>
    <t>09.05.2023 17:34:42</t>
  </si>
  <si>
    <t>09.05.2023 17:34:45</t>
  </si>
  <si>
    <t>09.05.2023 17:34:47</t>
  </si>
  <si>
    <t>09.05.2023 17:34:48</t>
  </si>
  <si>
    <t>09.05.2023 17:34:50</t>
  </si>
  <si>
    <t>09.05.2023 17:35:29</t>
  </si>
  <si>
    <t>09.05.2023 17:35:30</t>
  </si>
  <si>
    <t>09.05.2023 17:35:32</t>
  </si>
  <si>
    <t>09.05.2023 17:36:17</t>
  </si>
  <si>
    <t>09.05.2023 17:36:18</t>
  </si>
  <si>
    <t>09.05.2023 17:36:20</t>
  </si>
  <si>
    <t>09.05.2023 17:36:21</t>
  </si>
  <si>
    <t>09.05.2023 17:36:23</t>
  </si>
  <si>
    <t>09.05.2023 17:36:24</t>
  </si>
  <si>
    <t>09.05.2023 17:36:26</t>
  </si>
  <si>
    <t>09.05.2023 17:36:42</t>
  </si>
  <si>
    <t>09.05.2023 17:36:44</t>
  </si>
  <si>
    <t>09.05.2023 17:36:45</t>
  </si>
  <si>
    <t>09.05.2023 17:36:47</t>
  </si>
  <si>
    <t>09.05.2023 17:36:48</t>
  </si>
  <si>
    <t>09.05.2023 17:36:50</t>
  </si>
  <si>
    <t>09.05.2023 17:38:18</t>
  </si>
  <si>
    <t>09.05.2023 17:38:20</t>
  </si>
  <si>
    <t>09.05.2023 17:38:21</t>
  </si>
  <si>
    <t>09.05.2023 17:38:23</t>
  </si>
  <si>
    <t>09.05.2023 17:38:24</t>
  </si>
  <si>
    <t>09.05.2023 17:38:26</t>
  </si>
  <si>
    <t>09.05.2023 17:38:27</t>
  </si>
  <si>
    <t>09.05.2023 17:38:42</t>
  </si>
  <si>
    <t>09.05.2023 17:38:44</t>
  </si>
  <si>
    <t>09.05.2023 17:38:45</t>
  </si>
  <si>
    <t>09.05.2023 17:38:47</t>
  </si>
  <si>
    <t>09.05.2023 17:38:48</t>
  </si>
  <si>
    <t>09.05.2023 17:38:50</t>
  </si>
  <si>
    <t>09.05.2023 17:38:51</t>
  </si>
  <si>
    <t>09.05.2023 17:38:53</t>
  </si>
  <si>
    <t>09.05.2023 17:38:54</t>
  </si>
  <si>
    <t>09.05.2023 17:39:07</t>
  </si>
  <si>
    <t>09.05.2023 17:39:09</t>
  </si>
  <si>
    <t>09.05.2023 17:39:10</t>
  </si>
  <si>
    <t>09.05.2023 17:39:12</t>
  </si>
  <si>
    <t>09.05.2023 17:39:13</t>
  </si>
  <si>
    <t>09.05.2023 17:39:15</t>
  </si>
  <si>
    <t>09.05.2023 17:39:16</t>
  </si>
  <si>
    <t>09.05.2023 17:39:22</t>
  </si>
  <si>
    <t>09.05.2023 17:39:24</t>
  </si>
  <si>
    <t>09.05.2023 17:39:25</t>
  </si>
  <si>
    <t>09.05.2023 17:39:27</t>
  </si>
  <si>
    <t>09.05.2023 17:39:28</t>
  </si>
  <si>
    <t>09.05.2023 17:39:30</t>
  </si>
  <si>
    <t>09.05.2023 17:39:33</t>
  </si>
  <si>
    <t>09.05.2023 17:39:57</t>
  </si>
  <si>
    <t>09.05.2023 17:39:58</t>
  </si>
  <si>
    <t>09.05.2023 17:40:00</t>
  </si>
  <si>
    <t>09.05.2023 17:40:01</t>
  </si>
  <si>
    <t>09.05.2023 17:40:03</t>
  </si>
  <si>
    <t>09.05.2023 17:40:04</t>
  </si>
  <si>
    <t>09.05.2023 17:40:06</t>
  </si>
  <si>
    <t>09.05.2023 17:40:07</t>
  </si>
  <si>
    <t>09.05.2023 17:40:09</t>
  </si>
  <si>
    <t>09.05.2023 17:40:10</t>
  </si>
  <si>
    <t>09.05.2023 17:40:12</t>
  </si>
  <si>
    <t>09.05.2023 17:40:24</t>
  </si>
  <si>
    <t>09.05.2023 17:40:25</t>
  </si>
  <si>
    <t>09.05.2023 17:40:27</t>
  </si>
  <si>
    <t>09.05.2023 17:40:28</t>
  </si>
  <si>
    <t>09.05.2023 17:40:30</t>
  </si>
  <si>
    <t>09.05.2023 17:40:31</t>
  </si>
  <si>
    <t>09.05.2023 17:40:33</t>
  </si>
  <si>
    <t>09.05.2023 17:40:34</t>
  </si>
  <si>
    <t>09.05.2023 17:40:36</t>
  </si>
  <si>
    <t>09.05.2023 17:40:39</t>
  </si>
  <si>
    <t>09.05.2023 17:40:40</t>
  </si>
  <si>
    <t>09.05.2023 17:40:42</t>
  </si>
  <si>
    <t>09.05.2023 17:40:43</t>
  </si>
  <si>
    <t>09.05.2023 17:41:03</t>
  </si>
  <si>
    <t>09.05.2023 17:41:04</t>
  </si>
  <si>
    <t>09.05.2023 17:41:06</t>
  </si>
  <si>
    <t>09.05.2023 17:41:07</t>
  </si>
  <si>
    <t>09.05.2023 17:41:09</t>
  </si>
  <si>
    <t>09.05.2023 17:41:10</t>
  </si>
  <si>
    <t>09.05.2023 17:41:12</t>
  </si>
  <si>
    <t>09.05.2023 17:41:13</t>
  </si>
  <si>
    <t>09.05.2023 17:41:33</t>
  </si>
  <si>
    <t>09.05.2023 17:41:34</t>
  </si>
  <si>
    <t>09.05.2023 17:41:36</t>
  </si>
  <si>
    <t>09.05.2023 17:41:37</t>
  </si>
  <si>
    <t>09.05.2023 17:41:39</t>
  </si>
  <si>
    <t>09.05.2023 17:41:40</t>
  </si>
  <si>
    <t>09.05.2023 17:41:55</t>
  </si>
  <si>
    <t>09.05.2023 17:41:57</t>
  </si>
  <si>
    <t>09.05.2023 17:41:58</t>
  </si>
  <si>
    <t>09.05.2023 17:42:00</t>
  </si>
  <si>
    <t>09.05.2023 17:42:01</t>
  </si>
  <si>
    <t>09.05.2023 17:42:03</t>
  </si>
  <si>
    <t>09.05.2023 17:42:04</t>
  </si>
  <si>
    <t>09.05.2023 17:42:36</t>
  </si>
  <si>
    <t>09.05.2023 17:42:37</t>
  </si>
  <si>
    <t>09.05.2023 17:42:40</t>
  </si>
  <si>
    <t>09.05.2023 17:42:43</t>
  </si>
  <si>
    <t>09.05.2023 17:42:44</t>
  </si>
  <si>
    <t>09.05.2023 17:42:46</t>
  </si>
  <si>
    <t>09.05.2023 17:42:47</t>
  </si>
  <si>
    <t>09.05.2023 17:42:49</t>
  </si>
  <si>
    <t>09.05.2023 17:43:02</t>
  </si>
  <si>
    <t>09.05.2023 17:43:04</t>
  </si>
  <si>
    <t>09.05.2023 17:43:05</t>
  </si>
  <si>
    <t>09.05.2023 17:43:07</t>
  </si>
  <si>
    <t>09.05.2023 17:43:08</t>
  </si>
  <si>
    <t>09.05.2023 17:43:10</t>
  </si>
  <si>
    <t>09.05.2023 17:43:11</t>
  </si>
  <si>
    <t>09.05.2023 17:43:34</t>
  </si>
  <si>
    <t>09.05.2023 17:43:35</t>
  </si>
  <si>
    <t>09.05.2023 17:43:37</t>
  </si>
  <si>
    <t>09.05.2023 17:43:38</t>
  </si>
  <si>
    <t>09.05.2023 17:43:40</t>
  </si>
  <si>
    <t>09.05.2023 17:43:56</t>
  </si>
  <si>
    <t>09.05.2023 17:43:58</t>
  </si>
  <si>
    <t>09.05.2023 17:43:59</t>
  </si>
  <si>
    <t>09.05.2023 17:44:01</t>
  </si>
  <si>
    <t>09.05.2023 17:44:02</t>
  </si>
  <si>
    <t>09.05.2023 17:44:04</t>
  </si>
  <si>
    <t>09.05.2023 17:44:10</t>
  </si>
  <si>
    <t>09.05.2023 17:44:17</t>
  </si>
  <si>
    <t>09.05.2023 17:44:19</t>
  </si>
  <si>
    <t>09.05.2023 17:44:20</t>
  </si>
  <si>
    <t>09.05.2023 17:44:22</t>
  </si>
  <si>
    <t>09.05.2023 17:44:23</t>
  </si>
  <si>
    <t>09.05.2023 17:44:25</t>
  </si>
  <si>
    <t>09.05.2023 17:44:50</t>
  </si>
  <si>
    <t>09.05.2023 17:44:52</t>
  </si>
  <si>
    <t>09.05.2023 17:44:53</t>
  </si>
  <si>
    <t>09.05.2023 17:44:55</t>
  </si>
  <si>
    <t>09.05.2023 17:44:56</t>
  </si>
  <si>
    <t>09.05.2023 17:44:58</t>
  </si>
  <si>
    <t>09.05.2023 17:45:10</t>
  </si>
  <si>
    <t>09.05.2023 17:45:11</t>
  </si>
  <si>
    <t>09.05.2023 17:45:14</t>
  </si>
  <si>
    <t>09.05.2023 17:45:16</t>
  </si>
  <si>
    <t>09.05.2023 17:45:17</t>
  </si>
  <si>
    <t>09.05.2023 17:45:19</t>
  </si>
  <si>
    <t>09.05.2023 17:45:20</t>
  </si>
  <si>
    <t>09.05.2023 17:45:22</t>
  </si>
  <si>
    <t>09.05.2023 17:45:23</t>
  </si>
  <si>
    <t>09.05.2023 17:45:25</t>
  </si>
  <si>
    <t>09.05.2023 17:45:26</t>
  </si>
  <si>
    <t>09.05.2023 17:45:28</t>
  </si>
  <si>
    <t>09.05.2023 17:46:26</t>
  </si>
  <si>
    <t>09.05.2023 17:46:28</t>
  </si>
  <si>
    <t>09.05.2023 17:46:29</t>
  </si>
  <si>
    <t>09.05.2023 17:46:31</t>
  </si>
  <si>
    <t>09.05.2023 17:46:32</t>
  </si>
  <si>
    <t>09.05.2023 17:46:38</t>
  </si>
  <si>
    <t>09.05.2023 17:46:41</t>
  </si>
  <si>
    <t>09.05.2023 17:46:43</t>
  </si>
  <si>
    <t>09.05.2023 17:46:46</t>
  </si>
  <si>
    <t>09.05.2023 17:46:47</t>
  </si>
  <si>
    <t>09.05.2023 17:46:49</t>
  </si>
  <si>
    <t>09.05.2023 17:46:52</t>
  </si>
  <si>
    <t>09.05.2023 17:46:53</t>
  </si>
  <si>
    <t>09.05.2023 17:46:55</t>
  </si>
  <si>
    <t>09.05.2023 17:46:56</t>
  </si>
  <si>
    <t>09.05.2023 17:46:59</t>
  </si>
  <si>
    <t>09.05.2023 17:47:01</t>
  </si>
  <si>
    <t>09.05.2023 17:47:02</t>
  </si>
  <si>
    <t>09.05.2023 17:47:04</t>
  </si>
  <si>
    <t>09.05.2023 17:47:32</t>
  </si>
  <si>
    <t>09.05.2023 17:47:35</t>
  </si>
  <si>
    <t>09.05.2023 17:48:28</t>
  </si>
  <si>
    <t>09.05.2023 17:48:29</t>
  </si>
  <si>
    <t>09.05.2023 17:48:32</t>
  </si>
  <si>
    <t>09.05.2023 17:48:34</t>
  </si>
  <si>
    <t>09.05.2023 17:48:37</t>
  </si>
  <si>
    <t>09.05.2023 17:49:16</t>
  </si>
  <si>
    <t>09.05.2023 17:49:17</t>
  </si>
  <si>
    <t>09.05.2023 17:49:19</t>
  </si>
  <si>
    <t>09.05.2023 17:49:20</t>
  </si>
  <si>
    <t>09.05.2023 17:49:22</t>
  </si>
  <si>
    <t>09.05.2023 17:49:23</t>
  </si>
  <si>
    <t>09.05.2023 17:49:25</t>
  </si>
  <si>
    <t>09.05.2023 17:49:26</t>
  </si>
  <si>
    <t>09.05.2023 17:49:28</t>
  </si>
  <si>
    <t>09.05.2023 17:49:29</t>
  </si>
  <si>
    <t>09.05.2023 17:49:41</t>
  </si>
  <si>
    <t>09.05.2023 17:49:43</t>
  </si>
  <si>
    <t>09.05.2023 17:49:44</t>
  </si>
  <si>
    <t>09.05.2023 17:49:46</t>
  </si>
  <si>
    <t>09.05.2023 17:49:47</t>
  </si>
  <si>
    <t>09.05.2023 17:49:49</t>
  </si>
  <si>
    <t>09.05.2023 17:49:50</t>
  </si>
  <si>
    <t>09.05.2023 17:49:52</t>
  </si>
  <si>
    <t>09.05.2023 17:49:53</t>
  </si>
  <si>
    <t>09.05.2023 17:49:59</t>
  </si>
  <si>
    <t>09.05.2023 17:50:02</t>
  </si>
  <si>
    <t>09.05.2023 17:50:04</t>
  </si>
  <si>
    <t>09.05.2023 17:50:05</t>
  </si>
  <si>
    <t>09.05.2023 17:50:07</t>
  </si>
  <si>
    <t>09.05.2023 17:50:08</t>
  </si>
  <si>
    <t>09.05.2023 17:50:10</t>
  </si>
  <si>
    <t>09.05.2023 17:50:11</t>
  </si>
  <si>
    <t>09.05.2023 17:50:13</t>
  </si>
  <si>
    <t>09.05.2023 17:50:14</t>
  </si>
  <si>
    <t>09.05.2023 17:50:16</t>
  </si>
  <si>
    <t>09.05.2023 17:50:29</t>
  </si>
  <si>
    <t>09.05.2023 17:50:31</t>
  </si>
  <si>
    <t>09.05.2023 17:50:32</t>
  </si>
  <si>
    <t>09.05.2023 17:50:47</t>
  </si>
  <si>
    <t>09.05.2023 17:50:49</t>
  </si>
  <si>
    <t>09.05.2023 17:50:50</t>
  </si>
  <si>
    <t>09.05.2023 17:50:52</t>
  </si>
  <si>
    <t>09.05.2023 17:50:53</t>
  </si>
  <si>
    <t>09.05.2023 17:50:55</t>
  </si>
  <si>
    <t>09.05.2023 17:50:56</t>
  </si>
  <si>
    <t>09.05.2023 17:50:58</t>
  </si>
  <si>
    <t>09.05.2023 17:50:59</t>
  </si>
  <si>
    <t>09.05.2023 17:51:01</t>
  </si>
  <si>
    <t>09.05.2023 17:51:08</t>
  </si>
  <si>
    <t>09.05.2023 17:51:10</t>
  </si>
  <si>
    <t>09.05.2023 17:51:13</t>
  </si>
  <si>
    <t>09.05.2023 17:51:14</t>
  </si>
  <si>
    <t>09.05.2023 17:51:16</t>
  </si>
  <si>
    <t>09.05.2023 17:51:19</t>
  </si>
  <si>
    <t>09.05.2023 17:51:22</t>
  </si>
  <si>
    <t>09.05.2023 17:51:23</t>
  </si>
  <si>
    <t>09.05.2023 17:51:25</t>
  </si>
  <si>
    <t>09.05.2023 17:53:37</t>
  </si>
  <si>
    <t>09.05.2023 17:53:38</t>
  </si>
  <si>
    <t>09.05.2023 17:53:39</t>
  </si>
  <si>
    <t>09.05.2023 17:53:41</t>
  </si>
  <si>
    <t>09.05.2023 17:53:42</t>
  </si>
  <si>
    <t>09.05.2023 17:53:44</t>
  </si>
  <si>
    <t>09.05.2023 17:53:45</t>
  </si>
  <si>
    <t>09.05.2023 17:53:47</t>
  </si>
  <si>
    <t>09.05.2023 17:53:48</t>
  </si>
  <si>
    <t>09.05.2023 17:54:03</t>
  </si>
  <si>
    <t>09.05.2023 17:54:05</t>
  </si>
  <si>
    <t>09.05.2023 17:54:06</t>
  </si>
  <si>
    <t>09.05.2023 17:54:08</t>
  </si>
  <si>
    <t>09.05.2023 17:54:09</t>
  </si>
  <si>
    <t>09.05.2023 17:54:11</t>
  </si>
  <si>
    <t>09.05.2023 17:54:47</t>
  </si>
  <si>
    <t>09.05.2023 17:54:48</t>
  </si>
  <si>
    <t>09.05.2023 17:54:50</t>
  </si>
  <si>
    <t>09.05.2023 17:54:51</t>
  </si>
  <si>
    <t>09.05.2023 17:54:53</t>
  </si>
  <si>
    <t>09.05.2023 17:54:54</t>
  </si>
  <si>
    <t>09.05.2023 17:54:56</t>
  </si>
  <si>
    <t>09.05.2023 17:55:32</t>
  </si>
  <si>
    <t>09.05.2023 17:55:33</t>
  </si>
  <si>
    <t>09.05.2023 17:55:35</t>
  </si>
  <si>
    <t>09.05.2023 17:55:36</t>
  </si>
  <si>
    <t>09.05.2023 17:55:38</t>
  </si>
  <si>
    <t>09.05.2023 17:55:39</t>
  </si>
  <si>
    <t>09.05.2023 17:55:41</t>
  </si>
  <si>
    <t>09.05.2023 17:55:42</t>
  </si>
  <si>
    <t>09.05.2023 17:55:56</t>
  </si>
  <si>
    <t>09.05.2023 17:55:57</t>
  </si>
  <si>
    <t>09.05.2023 17:55:59</t>
  </si>
  <si>
    <t>09.05.2023 17:56:00</t>
  </si>
  <si>
    <t>09.05.2023 17:56:03</t>
  </si>
  <si>
    <t>09.05.2023 17:56:05</t>
  </si>
  <si>
    <t>09.05.2023 17:56:06</t>
  </si>
  <si>
    <t>09.05.2023 17:56:08</t>
  </si>
  <si>
    <t>09.05.2023 17:56:09</t>
  </si>
  <si>
    <t>09.05.2023 17:56:11</t>
  </si>
  <si>
    <t>09.05.2023 17:56:12</t>
  </si>
  <si>
    <t>09.05.2023 17:56:14</t>
  </si>
  <si>
    <t>09.05.2023 17:56:15</t>
  </si>
  <si>
    <t>09.05.2023 17:56:17</t>
  </si>
  <si>
    <t>09.05.2023 17:56:18</t>
  </si>
  <si>
    <t>09.05.2023 17:58:00</t>
  </si>
  <si>
    <t>09.05.2023 17:58:02</t>
  </si>
  <si>
    <t>09.05.2023 17:58:03</t>
  </si>
  <si>
    <t>09.05.2023 17:58:05</t>
  </si>
  <si>
    <t>09.05.2023 17:58:06</t>
  </si>
  <si>
    <t>09.05.2023 17:58:23</t>
  </si>
  <si>
    <t>09.05.2023 17:58:24</t>
  </si>
  <si>
    <t>09.05.2023 17:58:26</t>
  </si>
  <si>
    <t>09.05.2023 17:58:27</t>
  </si>
  <si>
    <t>09.05.2023 17:58:29</t>
  </si>
  <si>
    <t>09.05.2023 17:58:30</t>
  </si>
  <si>
    <t>09.05.2023 17:58:32</t>
  </si>
  <si>
    <t>09.05.2023 17:58:33</t>
  </si>
  <si>
    <t>09.05.2023 17:58:35</t>
  </si>
  <si>
    <t>09.05.2023 17:58:36</t>
  </si>
  <si>
    <t>09.05.2023 17:58:38</t>
  </si>
  <si>
    <t>09.05.2023 17:58:39</t>
  </si>
  <si>
    <t>09.05.2023 17:58:42</t>
  </si>
  <si>
    <t>09.05.2023 17:58:57</t>
  </si>
  <si>
    <t>09.05.2023 17:58:59</t>
  </si>
  <si>
    <t>09.05.2023 17:59:00</t>
  </si>
  <si>
    <t>09.05.2023 17:59:03</t>
  </si>
  <si>
    <t>09.05.2023 17:59:05</t>
  </si>
  <si>
    <t>09.05.2023 17:59:06</t>
  </si>
  <si>
    <t>09.05.2023 17:59:51</t>
  </si>
  <si>
    <t>09.05.2023 17:59:53</t>
  </si>
  <si>
    <t>09.05.2023 17:59:54</t>
  </si>
  <si>
    <t>09.05.2023 17:59:57</t>
  </si>
  <si>
    <t>09.05.2023 17:59:59</t>
  </si>
  <si>
    <t>09.05.2023 18:00:00</t>
  </si>
  <si>
    <t>09.05.2023 18:00:02</t>
  </si>
  <si>
    <t>09.05.2023 18:00:26</t>
  </si>
  <si>
    <t>09.05.2023 18:00:27</t>
  </si>
  <si>
    <t>09.05.2023 18:00:29</t>
  </si>
  <si>
    <t>09.05.2023 18:00:30</t>
  </si>
  <si>
    <t>09.05.2023 18:00:32</t>
  </si>
  <si>
    <t>09.05.2023 18:01:02</t>
  </si>
  <si>
    <t>09.05.2023 18:01:03</t>
  </si>
  <si>
    <t>09.05.2023 18:01:05</t>
  </si>
  <si>
    <t>09.05.2023 18:01:06</t>
  </si>
  <si>
    <t>09.05.2023 18:01:08</t>
  </si>
  <si>
    <t>09.05.2023 18:01:35</t>
  </si>
  <si>
    <t>09.05.2023 18:01:36</t>
  </si>
  <si>
    <t>09.05.2023 18:01:38</t>
  </si>
  <si>
    <t>09.05.2023 18:01:39</t>
  </si>
  <si>
    <t>09.05.2023 18:01:41</t>
  </si>
  <si>
    <t>09.05.2023 18:01:44</t>
  </si>
  <si>
    <t>09.05.2023 18:01:45</t>
  </si>
  <si>
    <t>09.05.2023 18:01:47</t>
  </si>
  <si>
    <t>09.05.2023 18:01:48</t>
  </si>
  <si>
    <t>09.05.2023 18:01:51</t>
  </si>
  <si>
    <t>09.05.2023 18:01:53</t>
  </si>
  <si>
    <t>09.05.2023 18:01:54</t>
  </si>
  <si>
    <t>09.05.2023 18:01:56</t>
  </si>
  <si>
    <t>09.05.2023 18:02:42</t>
  </si>
  <si>
    <t>09.05.2023 18:02:44</t>
  </si>
  <si>
    <t>09.05.2023 18:02:45</t>
  </si>
  <si>
    <t>09.05.2023 18:02:47</t>
  </si>
  <si>
    <t>09.05.2023 18:02:48</t>
  </si>
  <si>
    <t>09.05.2023 18:02:50</t>
  </si>
  <si>
    <t>09.05.2023 18:02:51</t>
  </si>
  <si>
    <t>09.05.2023 18:02:53</t>
  </si>
  <si>
    <t>09.05.2023 18:02:54</t>
  </si>
  <si>
    <t>09.05.2023 18:02:56</t>
  </si>
  <si>
    <t>09.05.2023 18:02:57</t>
  </si>
  <si>
    <t>09.05.2023 18:02:59</t>
  </si>
  <si>
    <t>09.05.2023 18:03:00</t>
  </si>
  <si>
    <t>09.05.2023 18:03:03</t>
  </si>
  <si>
    <t>09.05.2023 18:03:05</t>
  </si>
  <si>
    <t>09.05.2023 18:03:35</t>
  </si>
  <si>
    <t>09.05.2023 18:03:38</t>
  </si>
  <si>
    <t>09.05.2023 18:03:39</t>
  </si>
  <si>
    <t>09.05.2023 18:03:41</t>
  </si>
  <si>
    <t>09.05.2023 18:03:42</t>
  </si>
  <si>
    <t>09.05.2023 18:03:47</t>
  </si>
  <si>
    <t>09.05.2023 18:03:57</t>
  </si>
  <si>
    <t>09.05.2023 18:03:59</t>
  </si>
  <si>
    <t>09.05.2023 18:04:00</t>
  </si>
  <si>
    <t>09.05.2023 18:04:02</t>
  </si>
  <si>
    <t>09.05.2023 18:04:03</t>
  </si>
  <si>
    <t>09.05.2023 18:04:05</t>
  </si>
  <si>
    <t>09.05.2023 18:04:06</t>
  </si>
  <si>
    <t>09.05.2023 18:04:08</t>
  </si>
  <si>
    <t>09.05.2023 18:05:15</t>
  </si>
  <si>
    <t>09.05.2023 18:05:16</t>
  </si>
  <si>
    <t>09.05.2023 18:05:18</t>
  </si>
  <si>
    <t>09.05.2023 18:05:19</t>
  </si>
  <si>
    <t>09.05.2023 18:05:21</t>
  </si>
  <si>
    <t>09.05.2023 18:05:22</t>
  </si>
  <si>
    <t>09.05.2023 18:05:24</t>
  </si>
  <si>
    <t>09.05.2023 18:06:12</t>
  </si>
  <si>
    <t>09.05.2023 18:06:22</t>
  </si>
  <si>
    <t>09.05.2023 18:06:24</t>
  </si>
  <si>
    <t>09.05.2023 18:06:57</t>
  </si>
  <si>
    <t>09.05.2023 18:06:58</t>
  </si>
  <si>
    <t>09.05.2023 18:07:00</t>
  </si>
  <si>
    <t>09.05.2023 18:07:01</t>
  </si>
  <si>
    <t>09.05.2023 18:07:03</t>
  </si>
  <si>
    <t>09.05.2023 18:07:04</t>
  </si>
  <si>
    <t>09.05.2023 18:07:06</t>
  </si>
  <si>
    <t>09.05.2023 18:07:07</t>
  </si>
  <si>
    <t>09.05.2023 18:07:09</t>
  </si>
  <si>
    <t>09.05.2023 18:07:10</t>
  </si>
  <si>
    <t>09.05.2023 18:07:22</t>
  </si>
  <si>
    <t>09.05.2023 18:07:24</t>
  </si>
  <si>
    <t>09.05.2023 18:07:25</t>
  </si>
  <si>
    <t>09.05.2023 18:07:27</t>
  </si>
  <si>
    <t>09.05.2023 18:07:28</t>
  </si>
  <si>
    <t>09.05.2023 18:07:39</t>
  </si>
  <si>
    <t>09.05.2023 18:07:40</t>
  </si>
  <si>
    <t>09.05.2023 18:07:42</t>
  </si>
  <si>
    <t>09.05.2023 18:07:45</t>
  </si>
  <si>
    <t>09.05.2023 18:07:49</t>
  </si>
  <si>
    <t>09.05.2023 18:07:51</t>
  </si>
  <si>
    <t>09.05.2023 18:07:52</t>
  </si>
  <si>
    <t>09.05.2023 18:07:54</t>
  </si>
  <si>
    <t>09.05.2023 18:08:40</t>
  </si>
  <si>
    <t>09.05.2023 18:08:42</t>
  </si>
  <si>
    <t>09.05.2023 18:08:43</t>
  </si>
  <si>
    <t>09.05.2023 18:08:45</t>
  </si>
  <si>
    <t>09.05.2023 18:08:46</t>
  </si>
  <si>
    <t>09.05.2023 18:08:48</t>
  </si>
  <si>
    <t>09.05.2023 18:08:49</t>
  </si>
  <si>
    <t>09.05.2023 18:08:51</t>
  </si>
  <si>
    <t>09.05.2023 18:08:52</t>
  </si>
  <si>
    <t>09.05.2023 18:08:54</t>
  </si>
  <si>
    <t>09.05.2023 18:08:55</t>
  </si>
  <si>
    <t>09.05.2023 18:08:57</t>
  </si>
  <si>
    <t>09.05.2023 18:08:58</t>
  </si>
  <si>
    <t>09.05.2023 18:09:03</t>
  </si>
  <si>
    <t>09.05.2023 18:09:04</t>
  </si>
  <si>
    <t>09.05.2023 18:09:06</t>
  </si>
  <si>
    <t>09.05.2023 18:09:07</t>
  </si>
  <si>
    <t>09.05.2023 18:09:09</t>
  </si>
  <si>
    <t>09.05.2023 18:09:10</t>
  </si>
  <si>
    <t>09.05.2023 18:09:12</t>
  </si>
  <si>
    <t>09.05.2023 18:09:13</t>
  </si>
  <si>
    <t>09.05.2023 18:09:15</t>
  </si>
  <si>
    <t>09.05.2023 18:09:16</t>
  </si>
  <si>
    <t>09.05.2023 18:09:18</t>
  </si>
  <si>
    <t>09.05.2023 18:09:19</t>
  </si>
  <si>
    <t>09.05.2023 18:09:21</t>
  </si>
  <si>
    <t>09.05.2023 18:09:22</t>
  </si>
  <si>
    <t>09.05.2023 18:09:24</t>
  </si>
  <si>
    <t>09.05.2023 18:09:39</t>
  </si>
  <si>
    <t>09.05.2023 18:09:40</t>
  </si>
  <si>
    <t>09.05.2023 18:09:43</t>
  </si>
  <si>
    <t>09.05.2023 18:09:45</t>
  </si>
  <si>
    <t>09.05.2023 18:09:46</t>
  </si>
  <si>
    <t>09.05.2023 18:09:48</t>
  </si>
  <si>
    <t>09.05.2023 18:09:49</t>
  </si>
  <si>
    <t>09.05.2023 18:11:09</t>
  </si>
  <si>
    <t>09.05.2023 18:11:12</t>
  </si>
  <si>
    <t>09.05.2023 18:11:15</t>
  </si>
  <si>
    <t>09.05.2023 18:11:18</t>
  </si>
  <si>
    <t>09.05.2023 18:11:19</t>
  </si>
  <si>
    <t>09.05.2023 18:11:43</t>
  </si>
  <si>
    <t>09.05.2023 18:11:45</t>
  </si>
  <si>
    <t>09.05.2023 18:11:46</t>
  </si>
  <si>
    <t>09.05.2023 18:11:48</t>
  </si>
  <si>
    <t>09.05.2023 18:11:49</t>
  </si>
  <si>
    <t>09.05.2023 18:11:51</t>
  </si>
  <si>
    <t>09.05.2023 18:11:52</t>
  </si>
  <si>
    <t>09.05.2023 18:11:54</t>
  </si>
  <si>
    <t>09.05.2023 18:11:55</t>
  </si>
  <si>
    <t>09.05.2023 18:11:57</t>
  </si>
  <si>
    <t>09.05.2023 18:11:58</t>
  </si>
  <si>
    <t>09.05.2023 18:12:00</t>
  </si>
  <si>
    <t>09.05.2023 18:12:01</t>
  </si>
  <si>
    <t>09.05.2023 18:12:03</t>
  </si>
  <si>
    <t>09.05.2023 18:12:04</t>
  </si>
  <si>
    <t>09.05.2023 18:12:06</t>
  </si>
  <si>
    <t>09.05.2023 18:12:21</t>
  </si>
  <si>
    <t>09.05.2023 18:12:22</t>
  </si>
  <si>
    <t>09.05.2023 18:12:24</t>
  </si>
  <si>
    <t>09.05.2023 18:12:25</t>
  </si>
  <si>
    <t>09.05.2023 18:12:27</t>
  </si>
  <si>
    <t>09.05.2023 18:12:28</t>
  </si>
  <si>
    <t>09.05.2023 18:12:30</t>
  </si>
  <si>
    <t>09.05.2023 18:13:48</t>
  </si>
  <si>
    <t>09.05.2023 18:13:49</t>
  </si>
  <si>
    <t>09.05.2023 18:13:51</t>
  </si>
  <si>
    <t>09.05.2023 18:13:52</t>
  </si>
  <si>
    <t>09.05.2023 18:14:06</t>
  </si>
  <si>
    <t>09.05.2023 18:14:07</t>
  </si>
  <si>
    <t>09.05.2023 18:14:09</t>
  </si>
  <si>
    <t>09.05.2023 18:14:10</t>
  </si>
  <si>
    <t>09.05.2023 18:14:33</t>
  </si>
  <si>
    <t>09.05.2023 18:14:34</t>
  </si>
  <si>
    <t>09.05.2023 18:14:37</t>
  </si>
  <si>
    <t>09.05.2023 18:14:39</t>
  </si>
  <si>
    <t>09.05.2023 18:14:40</t>
  </si>
  <si>
    <t>09.05.2023 18:14:43</t>
  </si>
  <si>
    <t>09.05.2023 18:14:48</t>
  </si>
  <si>
    <t>09.05.2023 18:14:51</t>
  </si>
  <si>
    <t>09.05.2023 18:14:52</t>
  </si>
  <si>
    <t>09.05.2023 18:15:43</t>
  </si>
  <si>
    <t>09.05.2023 18:15:45</t>
  </si>
  <si>
    <t>09.05.2023 18:15:46</t>
  </si>
  <si>
    <t>09.05.2023 18:15:48</t>
  </si>
  <si>
    <t>09.05.2023 18:16:01</t>
  </si>
  <si>
    <t>09.05.2023 18:16:03</t>
  </si>
  <si>
    <t>09.05.2023 18:16:04</t>
  </si>
  <si>
    <t>09.05.2023 18:16:06</t>
  </si>
  <si>
    <t>09.05.2023 18:16:07</t>
  </si>
  <si>
    <t>09.05.2023 18:16:09</t>
  </si>
  <si>
    <t>09.05.2023 18:16:10</t>
  </si>
  <si>
    <t>09.05.2023 18:16:12</t>
  </si>
  <si>
    <t>09.05.2023 18:16:13</t>
  </si>
  <si>
    <t>09.05.2023 18:17:34</t>
  </si>
  <si>
    <t>09.05.2023 18:17:36</t>
  </si>
  <si>
    <t>09.05.2023 18:17:37</t>
  </si>
  <si>
    <t>09.05.2023 18:17:39</t>
  </si>
  <si>
    <t>09.05.2023 18:17:40</t>
  </si>
  <si>
    <t>09.05.2023 18:17:42</t>
  </si>
  <si>
    <t>09.05.2023 18:17:43</t>
  </si>
  <si>
    <t>09.05.2023 18:20:10</t>
  </si>
  <si>
    <t>09.05.2023 18:20:12</t>
  </si>
  <si>
    <t>09.05.2023 18:20:13</t>
  </si>
  <si>
    <t>09.05.2023 18:20:16</t>
  </si>
  <si>
    <t>09.05.2023 18:21:28</t>
  </si>
  <si>
    <t>09.05.2023 18:21:31</t>
  </si>
  <si>
    <t>09.05.2023 18:21:34</t>
  </si>
  <si>
    <t>09.05.2023 18:21:52</t>
  </si>
  <si>
    <t>09.05.2023 18:22:39</t>
  </si>
  <si>
    <t>09.05.2023 18:22:40</t>
  </si>
  <si>
    <t>09.05.2023 18:22:42</t>
  </si>
  <si>
    <t>09.05.2023 18:23:33</t>
  </si>
  <si>
    <t>09.05.2023 18:23:34</t>
  </si>
  <si>
    <t>09.05.2023 18:23:36</t>
  </si>
  <si>
    <t>09.05.2023 18:25:37</t>
  </si>
  <si>
    <t>09.05.2023 18:25:39</t>
  </si>
  <si>
    <t>09.05.2023 18:26:03</t>
  </si>
  <si>
    <t>09.05.2023 18:26:04</t>
  </si>
  <si>
    <t>09.05.2023 18:26:06</t>
  </si>
  <si>
    <t>09.05.2023 18:26:07</t>
  </si>
  <si>
    <t>09.05.2023 18:26:39</t>
  </si>
  <si>
    <t>09.05.2023 18:26:40</t>
  </si>
  <si>
    <t>09.05.2023 18:26:42</t>
  </si>
  <si>
    <t>09.05.2023 18:26:43</t>
  </si>
  <si>
    <t>09.05.2023 18:27:01</t>
  </si>
  <si>
    <t>09.05.2023 18:27:03</t>
  </si>
  <si>
    <t>09.05.2023 18:27:04</t>
  </si>
  <si>
    <t>09.05.2023 18:27:06</t>
  </si>
  <si>
    <t>09.05.2023 18:27:07</t>
  </si>
  <si>
    <t>09.05.2023 18:27:10</t>
  </si>
  <si>
    <t>09.05.2023 18:27:12</t>
  </si>
  <si>
    <t>09.05.2023 18:27:39</t>
  </si>
  <si>
    <t>09.05.2023 18:27:40</t>
  </si>
  <si>
    <t>09.05.2023 18:27:42</t>
  </si>
  <si>
    <t>09.05.2023 18:28:39</t>
  </si>
  <si>
    <t>09.05.2023 18:28:42</t>
  </si>
  <si>
    <t>09.05.2023 18:28:43</t>
  </si>
  <si>
    <t>09.05.2023 18:28:45</t>
  </si>
  <si>
    <t>09.05.2023 18:29:07</t>
  </si>
  <si>
    <t>09.05.2023 18:29:09</t>
  </si>
  <si>
    <t>09.05.2023 18:29:10</t>
  </si>
  <si>
    <t>09.05.2023 18:29:12</t>
  </si>
  <si>
    <t>09.05.2023 18:29:57</t>
  </si>
  <si>
    <t>09.05.2023 18:29:58</t>
  </si>
  <si>
    <t>09.05.2023 18:30:00</t>
  </si>
  <si>
    <t>09.05.2023 18:30:07</t>
  </si>
  <si>
    <t>09.05.2023 18:30:09</t>
  </si>
  <si>
    <t>09.05.2023 18:30:10</t>
  </si>
  <si>
    <t>09.05.2023 18:30:12</t>
  </si>
  <si>
    <t>09.05.2023 18:30:51</t>
  </si>
  <si>
    <t>09.05.2023 18:30:52</t>
  </si>
  <si>
    <t>09.05.2023 18:30:54</t>
  </si>
  <si>
    <t>09.05.2023 18:30:55</t>
  </si>
  <si>
    <t>09.05.2023 18:30:57</t>
  </si>
  <si>
    <t>09.05.2023 18:30:58</t>
  </si>
  <si>
    <t>09.05.2023 18:31:00</t>
  </si>
  <si>
    <t>09.05.2023 18:31:24</t>
  </si>
  <si>
    <t>09.05.2023 18:31:27</t>
  </si>
  <si>
    <t>09.05.2023 18:31:31</t>
  </si>
  <si>
    <t>09.05.2023 18:31:33</t>
  </si>
  <si>
    <t>09.05.2023 18:31:34</t>
  </si>
  <si>
    <t>09.05.2023 18:31:36</t>
  </si>
  <si>
    <t>09.05.2023 18:31:37</t>
  </si>
  <si>
    <t>09.05.2023 18:31:40</t>
  </si>
  <si>
    <t>09.05.2023 18:32:09</t>
  </si>
  <si>
    <t>09.05.2023 18:32:10</t>
  </si>
  <si>
    <t>09.05.2023 18:32:12</t>
  </si>
  <si>
    <t>09.05.2023 18:32:13</t>
  </si>
  <si>
    <t>09.05.2023 18:32:15</t>
  </si>
  <si>
    <t>09.05.2023 18:32:16</t>
  </si>
  <si>
    <t>09.05.2023 18:32:18</t>
  </si>
  <si>
    <t>09.05.2023 18:32:19</t>
  </si>
  <si>
    <t>09.05.2023 18:32:22</t>
  </si>
  <si>
    <t>09.05.2023 18:32:24</t>
  </si>
  <si>
    <t>09.05.2023 18:32:39</t>
  </si>
  <si>
    <t>09.05.2023 18:32:40</t>
  </si>
  <si>
    <t>09.05.2023 18:32:42</t>
  </si>
  <si>
    <t>09.05.2023 18:32:45</t>
  </si>
  <si>
    <t>09.05.2023 18:32:46</t>
  </si>
  <si>
    <t>09.05.2023 18:32:48</t>
  </si>
  <si>
    <t>09.05.2023 18:32:49</t>
  </si>
  <si>
    <t>09.05.2023 18:33:06</t>
  </si>
  <si>
    <t>09.05.2023 18:33:07</t>
  </si>
  <si>
    <t>09.05.2023 18:33:09</t>
  </si>
  <si>
    <t>09.05.2023 18:33:10</t>
  </si>
  <si>
    <t>09.05.2023 18:33:12</t>
  </si>
  <si>
    <t>09.05.2023 18:33:13</t>
  </si>
  <si>
    <t>09.05.2023 18:33:22</t>
  </si>
  <si>
    <t>09.05.2023 18:33:24</t>
  </si>
  <si>
    <t>09.05.2023 18:33:25</t>
  </si>
  <si>
    <t>09.05.2023 18:33:34</t>
  </si>
  <si>
    <t>09.05.2023 18:33:39</t>
  </si>
  <si>
    <t>09.05.2023 18:33:42</t>
  </si>
  <si>
    <t>09.05.2023 18:34:18</t>
  </si>
  <si>
    <t>09.05.2023 18:34:19</t>
  </si>
  <si>
    <t>09.05.2023 18:34:21</t>
  </si>
  <si>
    <t>09.05.2023 18:34:22</t>
  </si>
  <si>
    <t>09.05.2023 18:34:24</t>
  </si>
  <si>
    <t>09.05.2023 18:34:39</t>
  </si>
  <si>
    <t>09.05.2023 18:34:42</t>
  </si>
  <si>
    <t>09.05.2023 18:34:43</t>
  </si>
  <si>
    <t>09.05.2023 18:34:45</t>
  </si>
  <si>
    <t>09.05.2023 18:34:46</t>
  </si>
  <si>
    <t>09.05.2023 18:34:51</t>
  </si>
  <si>
    <t>09.05.2023 18:34:52</t>
  </si>
  <si>
    <t>09.05.2023 18:34:54</t>
  </si>
  <si>
    <t>09.05.2023 18:37:09</t>
  </si>
  <si>
    <t>09.05.2023 18:37:10</t>
  </si>
  <si>
    <t>09.05.2023 18:37:13</t>
  </si>
  <si>
    <t>09.05.2023 18:37:15</t>
  </si>
  <si>
    <t>09.05.2023 18:37:16</t>
  </si>
  <si>
    <t>09.05.2023 18:38:22</t>
  </si>
  <si>
    <t>09.05.2023 18:38:23</t>
  </si>
  <si>
    <t>09.05.2023 18:38:26</t>
  </si>
  <si>
    <t>09.05.2023 18:38:28</t>
  </si>
  <si>
    <t>09.05.2023 18:38:29</t>
  </si>
  <si>
    <t>09.05.2023 18:38:31</t>
  </si>
  <si>
    <t>09.05.2023 18:38:32</t>
  </si>
  <si>
    <t>09.05.2023 18:40:08</t>
  </si>
  <si>
    <t>09.05.2023 18:40:11</t>
  </si>
  <si>
    <t>09.05.2023 18:40:13</t>
  </si>
  <si>
    <t>09.05.2023 18:40:14</t>
  </si>
  <si>
    <t>09.05.2023 18:40:16</t>
  </si>
  <si>
    <t>09.05.2023 18:40:17</t>
  </si>
  <si>
    <t>09.05.2023 18:40:22</t>
  </si>
  <si>
    <t>09.05.2023 18:44:13</t>
  </si>
  <si>
    <t>09.05.2023 18:44:55</t>
  </si>
  <si>
    <t>09.05.2023 18:45:19</t>
  </si>
  <si>
    <t>09.05.2023 18:45:20</t>
  </si>
  <si>
    <t>09.05.2023 18:45:22</t>
  </si>
  <si>
    <t>09.05.2023 18:45:59</t>
  </si>
  <si>
    <t>09.05.2023 18:46:01</t>
  </si>
  <si>
    <t>09.05.2023 18:46:02</t>
  </si>
  <si>
    <t>09.05.2023 18:46:04</t>
  </si>
  <si>
    <t>09.05.2023 18:46:05</t>
  </si>
  <si>
    <t>09.05.2023 18:46:07</t>
  </si>
  <si>
    <t>09.05.2023 18:46:08</t>
  </si>
  <si>
    <t>09.05.2023 18:46:10</t>
  </si>
  <si>
    <t>09.05.2023 18:46:34</t>
  </si>
  <si>
    <t>09.05.2023 18:46:35</t>
  </si>
  <si>
    <t>09.05.2023 18:46:38</t>
  </si>
  <si>
    <t>09.05.2023 18:46:40</t>
  </si>
  <si>
    <t>09.05.2023 18:46:43</t>
  </si>
  <si>
    <t>09.05.2023 18:46:55</t>
  </si>
  <si>
    <t>09.05.2023 18:46:56</t>
  </si>
  <si>
    <t>09.05.2023 18:46:58</t>
  </si>
  <si>
    <t>09.05.2023 18:48:19</t>
  </si>
  <si>
    <t>09.05.2023 18:48:20</t>
  </si>
  <si>
    <t>09.05.2023 18:48:22</t>
  </si>
  <si>
    <t>09.05.2023 18:48:23</t>
  </si>
  <si>
    <t>09.05.2023 18:48:25</t>
  </si>
  <si>
    <t>09.05.2023 18:48:28</t>
  </si>
  <si>
    <t>09.05.2023 18:48:58</t>
  </si>
  <si>
    <t>09.05.2023 18:48:59</t>
  </si>
  <si>
    <t>09.05.2023 18:49:01</t>
  </si>
  <si>
    <t>09.05.2023 18:49:04</t>
  </si>
  <si>
    <t>09.05.2023 18:50:11</t>
  </si>
  <si>
    <t>09.05.2023 18:50:13</t>
  </si>
  <si>
    <t>09.05.2023 18:50:14</t>
  </si>
  <si>
    <t>09.05.2023 18:50:16</t>
  </si>
  <si>
    <t>09.05.2023 18:51:31</t>
  </si>
  <si>
    <t>09.05.2023 18:51:32</t>
  </si>
  <si>
    <t>09.05.2023 18:51:37</t>
  </si>
  <si>
    <t>09.05.2023 18:51:38</t>
  </si>
  <si>
    <t>09.05.2023 18:51:40</t>
  </si>
  <si>
    <t>09.05.2023 18:51:41</t>
  </si>
  <si>
    <t>09.05.2023 18:51:52</t>
  </si>
  <si>
    <t>09.05.2023 18:51:53</t>
  </si>
  <si>
    <t>09.05.2023 18:51:55</t>
  </si>
  <si>
    <t>09.05.2023 18:51:56</t>
  </si>
  <si>
    <t>09.05.2023 18:52:08</t>
  </si>
  <si>
    <t>09.05.2023 18:52:10</t>
  </si>
  <si>
    <t>09.05.2023 18:52:11</t>
  </si>
  <si>
    <t>09.05.2023 18:52:14</t>
  </si>
  <si>
    <t>09.05.2023 18:52:16</t>
  </si>
  <si>
    <t>09.05.2023 18:52:17</t>
  </si>
  <si>
    <t>09.05.2023 18:52:59</t>
  </si>
  <si>
    <t>09.05.2023 18:53:01</t>
  </si>
  <si>
    <t>09.05.2023 18:53:02</t>
  </si>
  <si>
    <t>09.05.2023 18:53:04</t>
  </si>
  <si>
    <t>09.05.2023 18:53:05</t>
  </si>
  <si>
    <t>09.05.2023 18:56:16</t>
  </si>
  <si>
    <t>09.05.2023 18:56:17</t>
  </si>
  <si>
    <t>09.05.2023 18:56:19</t>
  </si>
  <si>
    <t>09.05.2023 18:56:25</t>
  </si>
  <si>
    <t>09.05.2023 18:56:26</t>
  </si>
  <si>
    <t>09.05.2023 18:56:28</t>
  </si>
  <si>
    <t>09.05.2023 18:56:29</t>
  </si>
  <si>
    <t>09.05.2023 18:57:49</t>
  </si>
  <si>
    <t>09.05.2023 18:57:50</t>
  </si>
  <si>
    <t>09.05.2023 18:57:52</t>
  </si>
  <si>
    <t>09.05.2023 18:57:53</t>
  </si>
  <si>
    <t>09.05.2023 18:59:35</t>
  </si>
  <si>
    <t>09.05.2023 18:59:37</t>
  </si>
  <si>
    <t>09.05.2023 18:59:38</t>
  </si>
  <si>
    <t>09.05.2023 18:59:40</t>
  </si>
  <si>
    <t>09.05.2023 18:59:41</t>
  </si>
  <si>
    <t>09.05.2023 18:59:43</t>
  </si>
  <si>
    <t>09.05.2023 18:59:44</t>
  </si>
  <si>
    <t>09.05.2023 18:59:46</t>
  </si>
  <si>
    <t>09.05.2023 19:00:08</t>
  </si>
  <si>
    <t>09.05.2023 19:00:10</t>
  </si>
  <si>
    <t>09.05.2023 19:00:11</t>
  </si>
  <si>
    <t>09.05.2023 19:00:13</t>
  </si>
  <si>
    <t>09.05.2023 19:00:14</t>
  </si>
  <si>
    <t>09.05.2023 19:00:16</t>
  </si>
  <si>
    <t>09.05.2023 19:00:17</t>
  </si>
  <si>
    <t>09.05.2023 19:02:20</t>
  </si>
  <si>
    <t>09.05.2023 19:02:22</t>
  </si>
  <si>
    <t>09.05.2023 19:02:23</t>
  </si>
  <si>
    <t>09.05.2023 19:02:25</t>
  </si>
  <si>
    <t>09.05.2023 19:02:26</t>
  </si>
  <si>
    <t>09.05.2023 19:02:28</t>
  </si>
  <si>
    <t>09.05.2023 19:04:25</t>
  </si>
  <si>
    <t>09.05.2023 19:04:26</t>
  </si>
  <si>
    <t>09.05.2023 19:04:29</t>
  </si>
  <si>
    <t>09.05.2023 19:04:31</t>
  </si>
  <si>
    <t>09.05.2023 19:04:32</t>
  </si>
  <si>
    <t>09.05.2023 19:06:17</t>
  </si>
  <si>
    <t>09.05.2023 19:06:19</t>
  </si>
  <si>
    <t>09.05.2023 19:06:20</t>
  </si>
  <si>
    <t>09.05.2023 19:06:22</t>
  </si>
  <si>
    <t>09.05.2023 19:06:23</t>
  </si>
  <si>
    <t>09.05.2023 19:07:43</t>
  </si>
  <si>
    <t>09.05.2023 19:07:44</t>
  </si>
  <si>
    <t>09.05.2023 19:07:47</t>
  </si>
  <si>
    <t>09.05.2023 19:07:49</t>
  </si>
  <si>
    <t>09.05.2023 19:07:50</t>
  </si>
  <si>
    <t>09.05.2023 19:07:52</t>
  </si>
  <si>
    <t>09.05.2023 19:09:47</t>
  </si>
  <si>
    <t>09.05.2023 19:10:32</t>
  </si>
  <si>
    <t>09.05.2023 19:10:34</t>
  </si>
  <si>
    <t>09.05.2023 19:10:35</t>
  </si>
  <si>
    <t>09.05.2023 19:10:41</t>
  </si>
  <si>
    <t>09.05.2023 19:11:32</t>
  </si>
  <si>
    <t>09.05.2023 19:11:34</t>
  </si>
  <si>
    <t>09.05.2023 19:11:35</t>
  </si>
  <si>
    <t>09.05.2023 19:11:37</t>
  </si>
  <si>
    <t>09.05.2023 19:11:38</t>
  </si>
  <si>
    <t>09.05.2023 19:11:41</t>
  </si>
  <si>
    <t>09.05.2023 19:12:16</t>
  </si>
  <si>
    <t>09.05.2023 19:12:17</t>
  </si>
  <si>
    <t>09.05.2023 19:12:19</t>
  </si>
  <si>
    <t>09.05.2023 19:12:20</t>
  </si>
  <si>
    <t>09.05.2023 19:12:22</t>
  </si>
  <si>
    <t>09.05.2023 19:12:23</t>
  </si>
  <si>
    <t>09.05.2023 19:13:05</t>
  </si>
  <si>
    <t>09.05.2023 19:13:11</t>
  </si>
  <si>
    <t>09.05.2023 19:13:14</t>
  </si>
  <si>
    <t>09.05.2023 19:13:34</t>
  </si>
  <si>
    <t>09.05.2023 19:13:35</t>
  </si>
  <si>
    <t>09.05.2023 19:13:38</t>
  </si>
  <si>
    <t>09.05.2023 19:13:40</t>
  </si>
  <si>
    <t>09.05.2023 19:14:32</t>
  </si>
  <si>
    <t>09.05.2023 19:14:34</t>
  </si>
  <si>
    <t>09.05.2023 19:14:37</t>
  </si>
  <si>
    <t>09.05.2023 19:14:38</t>
  </si>
  <si>
    <t>09.05.2023 19:14:40</t>
  </si>
  <si>
    <t>09.05.2023 19:14:41</t>
  </si>
  <si>
    <t>09.05.2023 19:15:04</t>
  </si>
  <si>
    <t>09.05.2023 19:15:05</t>
  </si>
  <si>
    <t>09.05.2023 19:15:08</t>
  </si>
  <si>
    <t>09.05.2023 19:15:10</t>
  </si>
  <si>
    <t>09.05.2023 19:15:11</t>
  </si>
  <si>
    <t>09.05.2023 19:17:01</t>
  </si>
  <si>
    <t>09.05.2023 19:17:02</t>
  </si>
  <si>
    <t>09.05.2023 19:17:04</t>
  </si>
  <si>
    <t>09.05.2023 19:17:07</t>
  </si>
  <si>
    <t>09.05.2023 19:18:29</t>
  </si>
  <si>
    <t>09.05.2023 19:18:31</t>
  </si>
  <si>
    <t>09.05.2023 19:18:38</t>
  </si>
  <si>
    <t>09.05.2023 19:18:40</t>
  </si>
  <si>
    <t>09.05.2023 19:18:41</t>
  </si>
  <si>
    <t>09.05.2023 19:18:43</t>
  </si>
  <si>
    <t>09.05.2023 19:18:44</t>
  </si>
  <si>
    <t>09.05.2023 19:18:46</t>
  </si>
  <si>
    <t>09.05.2023 19:18:47</t>
  </si>
  <si>
    <t>09.05.2023 19:19:59</t>
  </si>
  <si>
    <t>09.05.2023 19:20:01</t>
  </si>
  <si>
    <t>09.05.2023 19:20:02</t>
  </si>
  <si>
    <t>09.05.2023 19:20:05</t>
  </si>
  <si>
    <t>09.05.2023 19:20:17</t>
  </si>
  <si>
    <t>09.05.2023 19:20:19</t>
  </si>
  <si>
    <t>09.05.2023 19:20:20</t>
  </si>
  <si>
    <t>09.05.2023 19:20:22</t>
  </si>
  <si>
    <t>09.05.2023 19:20:23</t>
  </si>
  <si>
    <t>09.05.2023 19:20:26</t>
  </si>
  <si>
    <t>09.05.2023 19:20:31</t>
  </si>
  <si>
    <t>09.05.2023 19:20:32</t>
  </si>
  <si>
    <t>09.05.2023 19:20:34</t>
  </si>
  <si>
    <t>09.05.2023 19:20:35</t>
  </si>
  <si>
    <t>09.05.2023 19:21:38</t>
  </si>
  <si>
    <t>09.05.2023 19:21:40</t>
  </si>
  <si>
    <t>09.05.2023 19:21:41</t>
  </si>
  <si>
    <t>09.05.2023 19:21:43</t>
  </si>
  <si>
    <t>09.05.2023 19:21:44</t>
  </si>
  <si>
    <t>09.05.2023 19:21:46</t>
  </si>
  <si>
    <t>09.05.2023 19:21:49</t>
  </si>
  <si>
    <t>09.05.2023 19:21:50</t>
  </si>
  <si>
    <t>09.05.2023 19:24:20</t>
  </si>
  <si>
    <t>09.05.2023 19:24:22</t>
  </si>
  <si>
    <t>09.05.2023 19:24:23</t>
  </si>
  <si>
    <t>09.05.2023 19:24:25</t>
  </si>
  <si>
    <t>09.05.2023 19:24:26</t>
  </si>
  <si>
    <t>09.05.2023 19:24:28</t>
  </si>
  <si>
    <t>09.05.2023 19:24:29</t>
  </si>
  <si>
    <t>09.05.2023 19:24:31</t>
  </si>
  <si>
    <t>09.05.2023 19:24:34</t>
  </si>
  <si>
    <t>09.05.2023 19:24:38</t>
  </si>
  <si>
    <t>09.05.2023 19:25:57</t>
  </si>
  <si>
    <t>09.05.2023 19:26:02</t>
  </si>
  <si>
    <t>09.05.2023 19:26:03</t>
  </si>
  <si>
    <t>09.05.2023 19:26:05</t>
  </si>
  <si>
    <t>09.05.2023 19:26:39</t>
  </si>
  <si>
    <t>09.05.2023 19:26:41</t>
  </si>
  <si>
    <t>09.05.2023 19:26:42</t>
  </si>
  <si>
    <t>09.05.2023 19:26:44</t>
  </si>
  <si>
    <t>09.05.2023 19:26:45</t>
  </si>
  <si>
    <t>09.05.2023 19:26:47</t>
  </si>
  <si>
    <t>09.05.2023 19:26:48</t>
  </si>
  <si>
    <t>09.05.2023 19:27:09</t>
  </si>
  <si>
    <t>09.05.2023 19:27:11</t>
  </si>
  <si>
    <t>09.05.2023 19:27:12</t>
  </si>
  <si>
    <t>09.05.2023 19:27:17</t>
  </si>
  <si>
    <t>09.05.2023 19:27:18</t>
  </si>
  <si>
    <t>09.05.2023 19:27:20</t>
  </si>
  <si>
    <t>09.05.2023 19:27:38</t>
  </si>
  <si>
    <t>09.05.2023 19:27:39</t>
  </si>
  <si>
    <t>09.05.2023 19:27:42</t>
  </si>
  <si>
    <t>09.05.2023 19:27:50</t>
  </si>
  <si>
    <t>09.05.2023 19:27:51</t>
  </si>
  <si>
    <t>09.05.2023 19:27:56</t>
  </si>
  <si>
    <t>09.05.2023 19:27:57</t>
  </si>
  <si>
    <t>09.05.2023 19:32:29</t>
  </si>
  <si>
    <t>09.05.2023 19:32:30</t>
  </si>
  <si>
    <t>09.05.2023 19:32:32</t>
  </si>
  <si>
    <t>09.05.2023 19:32:33</t>
  </si>
  <si>
    <t>09.05.2023 19:32:35</t>
  </si>
  <si>
    <t>09.05.2023 19:32:36</t>
  </si>
  <si>
    <t>09.05.2023 19:32:38</t>
  </si>
  <si>
    <t>09.05.2023 19:32:53</t>
  </si>
  <si>
    <t>09.05.2023 19:32:54</t>
  </si>
  <si>
    <t>09.05.2023 19:32:56</t>
  </si>
  <si>
    <t>09.05.2023 19:33:00</t>
  </si>
  <si>
    <t>09.05.2023 19:36:54</t>
  </si>
  <si>
    <t>09.05.2023 19:36:56</t>
  </si>
  <si>
    <t>09.05.2023 19:36:57</t>
  </si>
  <si>
    <t>09.05.2023 19:36:59</t>
  </si>
  <si>
    <t>09.05.2023 19:37:00</t>
  </si>
  <si>
    <t>09.05.2023 19:37:02</t>
  </si>
  <si>
    <t>09.05.2023 19:37:03</t>
  </si>
  <si>
    <t>09.05.2023 19:37:06</t>
  </si>
  <si>
    <t>09.05.2023 19:38:17</t>
  </si>
  <si>
    <t>09.05.2023 19:38:18</t>
  </si>
  <si>
    <t>09.05.2023 19:38:20</t>
  </si>
  <si>
    <t>09.05.2023 19:38:21</t>
  </si>
  <si>
    <t>09.05.2023 19:38:26</t>
  </si>
  <si>
    <t>09.05.2023 19:38:27</t>
  </si>
  <si>
    <t>09.05.2023 19:38:29</t>
  </si>
  <si>
    <t>09.05.2023 19:38:30</t>
  </si>
  <si>
    <t>09.05.2023 19:38:32</t>
  </si>
  <si>
    <t>09.05.2023 19:38:35</t>
  </si>
  <si>
    <t>09.05.2023 19:39:18</t>
  </si>
  <si>
    <t>09.05.2023 19:39:20</t>
  </si>
  <si>
    <t>09.05.2023 19:39:21</t>
  </si>
  <si>
    <t>09.05.2023 19:39:23</t>
  </si>
  <si>
    <t>09.05.2023 19:39:38</t>
  </si>
  <si>
    <t>09.05.2023 19:39:39</t>
  </si>
  <si>
    <t>09.05.2023 19:39:41</t>
  </si>
  <si>
    <t>09.05.2023 19:39:42</t>
  </si>
  <si>
    <t>09.05.2023 19:40:02</t>
  </si>
  <si>
    <t>09.05.2023 19:40:03</t>
  </si>
  <si>
    <t>09.05.2023 19:40:06</t>
  </si>
  <si>
    <t>09.05.2023 19:40:08</t>
  </si>
  <si>
    <t>09.05.2023 19:40:09</t>
  </si>
  <si>
    <t>09.05.2023 19:41:20</t>
  </si>
  <si>
    <t>09.05.2023 19:41:21</t>
  </si>
  <si>
    <t>09.05.2023 19:41:26</t>
  </si>
  <si>
    <t>09.05.2023 19:41:27</t>
  </si>
  <si>
    <t>09.05.2023 19:41:29</t>
  </si>
  <si>
    <t>09.05.2023 19:41:30</t>
  </si>
  <si>
    <t>09.05.2023 19:44:23</t>
  </si>
  <si>
    <t>09.05.2023 19:44:24</t>
  </si>
  <si>
    <t>09.05.2023 19:44:26</t>
  </si>
  <si>
    <t>09.05.2023 19:44:27</t>
  </si>
  <si>
    <t>09.05.2023 19:45:23</t>
  </si>
  <si>
    <t>09.05.2023 19:45:24</t>
  </si>
  <si>
    <t>09.05.2023 19:45:26</t>
  </si>
  <si>
    <t>09.05.2023 19:45:27</t>
  </si>
  <si>
    <t>09.05.2023 19:45:29</t>
  </si>
  <si>
    <t>09.05.2023 19:45:30</t>
  </si>
  <si>
    <t>09.05.2023 19:45:32</t>
  </si>
  <si>
    <t>09.05.2023 19:46:27</t>
  </si>
  <si>
    <t>09.05.2023 19:46:29</t>
  </si>
  <si>
    <t>09.05.2023 19:46:30</t>
  </si>
  <si>
    <t>09.05.2023 19:46:32</t>
  </si>
  <si>
    <t>09.05.2023 19:46:33</t>
  </si>
  <si>
    <t>09.05.2023 19:46:36</t>
  </si>
  <si>
    <t>09.05.2023 19:46:41</t>
  </si>
  <si>
    <t>09.05.2023 19:46:42</t>
  </si>
  <si>
    <t>09.05.2023 19:46:44</t>
  </si>
  <si>
    <t>09.05.2023 19:46:45</t>
  </si>
  <si>
    <t>09.05.2023 19:46:47</t>
  </si>
  <si>
    <t>09.05.2023 19:46:48</t>
  </si>
  <si>
    <t>09.05.2023 19:46:54</t>
  </si>
  <si>
    <t>09.05.2023 19:46:56</t>
  </si>
  <si>
    <t>09.05.2023 19:46:57</t>
  </si>
  <si>
    <t>09.05.2023 19:46:59</t>
  </si>
  <si>
    <t>09.05.2023 19:47:00</t>
  </si>
  <si>
    <t>09.05.2023 19:47:02</t>
  </si>
  <si>
    <t>09.05.2023 19:47:03</t>
  </si>
  <si>
    <t>09.05.2023 19:48:36</t>
  </si>
  <si>
    <t>09.05.2023 19:48:38</t>
  </si>
  <si>
    <t>09.05.2023 19:49:17</t>
  </si>
  <si>
    <t>09.05.2023 19:49:21</t>
  </si>
  <si>
    <t>09.05.2023 19:49:24</t>
  </si>
  <si>
    <t>09.05.2023 19:51:08</t>
  </si>
  <si>
    <t>09.05.2023 19:51:09</t>
  </si>
  <si>
    <t>09.05.2023 19:51:11</t>
  </si>
  <si>
    <t>09.05.2023 19:51:12</t>
  </si>
  <si>
    <t>09.05.2023 19:51:14</t>
  </si>
  <si>
    <t>09.05.2023 19:51:17</t>
  </si>
  <si>
    <t>09.05.2023 19:51:18</t>
  </si>
  <si>
    <t>09.05.2023 19:51:19</t>
  </si>
  <si>
    <t>09.05.2023 19:52:22</t>
  </si>
  <si>
    <t>09.05.2023 19:52:24</t>
  </si>
  <si>
    <t>09.05.2023 19:52:27</t>
  </si>
  <si>
    <t>09.05.2023 19:52:30</t>
  </si>
  <si>
    <t>09.05.2023 19:53:00</t>
  </si>
  <si>
    <t>09.05.2023 19:53:01</t>
  </si>
  <si>
    <t>09.05.2023 19:53:09</t>
  </si>
  <si>
    <t>09.05.2023 19:53:10</t>
  </si>
  <si>
    <t>09.05.2023 19:53:33</t>
  </si>
  <si>
    <t>09.05.2023 19:53:34</t>
  </si>
  <si>
    <t>09.05.2023 19:53:36</t>
  </si>
  <si>
    <t>09.05.2023 19:53:37</t>
  </si>
  <si>
    <t>09.05.2023 19:53:40</t>
  </si>
  <si>
    <t>09.05.2023 19:54:22</t>
  </si>
  <si>
    <t>09.05.2023 19:54:24</t>
  </si>
  <si>
    <t>09.05.2023 19:54:25</t>
  </si>
  <si>
    <t>09.05.2023 19:54:27</t>
  </si>
  <si>
    <t>09.05.2023 19:54:28</t>
  </si>
  <si>
    <t>09.05.2023 19:54:30</t>
  </si>
  <si>
    <t>09.05.2023 19:56:03</t>
  </si>
  <si>
    <t>09.05.2023 19:56:04</t>
  </si>
  <si>
    <t>09.05.2023 19:56:06</t>
  </si>
  <si>
    <t>09.05.2023 19:56:07</t>
  </si>
  <si>
    <t>09.05.2023 19:56:09</t>
  </si>
  <si>
    <t>09.05.2023 19:56:13</t>
  </si>
  <si>
    <t>09.05.2023 19:56:24</t>
  </si>
  <si>
    <t>09.05.2023 19:56:25</t>
  </si>
  <si>
    <t>09.05.2023 19:56:27</t>
  </si>
  <si>
    <t>09.05.2023 19:56:28</t>
  </si>
  <si>
    <t>09.05.2023 19:56:30</t>
  </si>
  <si>
    <t>09.05.2023 19:56:31</t>
  </si>
  <si>
    <t>09.05.2023 19:57:28</t>
  </si>
  <si>
    <t>09.05.2023 19:57:30</t>
  </si>
  <si>
    <t>09.05.2023 19:57:31</t>
  </si>
  <si>
    <t>09.05.2023 19:57:33</t>
  </si>
  <si>
    <t>09.05.2023 19:57:34</t>
  </si>
  <si>
    <t>09.05.2023 19:57:36</t>
  </si>
  <si>
    <t>09.05.2023 19:57:39</t>
  </si>
  <si>
    <t>09.05.2023 19:57:40</t>
  </si>
  <si>
    <t>09.05.2023 20:02:31</t>
  </si>
  <si>
    <t>09.05.2023 20:02:34</t>
  </si>
  <si>
    <t>09.05.2023 20:02:36</t>
  </si>
  <si>
    <t>09.05.2023 20:02:37</t>
  </si>
  <si>
    <t>09.05.2023 20:02:39</t>
  </si>
  <si>
    <t>09.05.2023 20:02:40</t>
  </si>
  <si>
    <t>09.05.2023 20:02:42</t>
  </si>
  <si>
    <t>09.05.2023 20:02:43</t>
  </si>
  <si>
    <t>09.05.2023 20:04:27</t>
  </si>
  <si>
    <t>09.05.2023 20:04:28</t>
  </si>
  <si>
    <t>09.05.2023 20:04:30</t>
  </si>
  <si>
    <t>09.05.2023 20:04:31</t>
  </si>
  <si>
    <t>09.05.2023 20:04:33</t>
  </si>
  <si>
    <t>09.05.2023 20:04:34</t>
  </si>
  <si>
    <t>09.05.2023 20:04:36</t>
  </si>
  <si>
    <t>09.05.2023 20:04:58</t>
  </si>
  <si>
    <t>09.05.2023 20:05:00</t>
  </si>
  <si>
    <t>09.05.2023 20:05:03</t>
  </si>
  <si>
    <t>09.05.2023 20:05:04</t>
  </si>
  <si>
    <t>09.05.2023 20:05:07</t>
  </si>
  <si>
    <t>09.05.2023 20:05:10</t>
  </si>
  <si>
    <t>09.05.2023 20:05:12</t>
  </si>
  <si>
    <t>09.05.2023 20:05:13</t>
  </si>
  <si>
    <t>09.05.2023 20:05:15</t>
  </si>
  <si>
    <t>09.05.2023 20:05:16</t>
  </si>
  <si>
    <t>09.05.2023 20:05:18</t>
  </si>
  <si>
    <t>09.05.2023 20:08:07</t>
  </si>
  <si>
    <t>09.05.2023 20:08:09</t>
  </si>
  <si>
    <t>09.05.2023 20:08:10</t>
  </si>
  <si>
    <t>09.05.2023 20:08:13</t>
  </si>
  <si>
    <t>09.05.2023 20:08:16</t>
  </si>
  <si>
    <t>09.05.2023 20:08:18</t>
  </si>
  <si>
    <t>09.05.2023 20:08:19</t>
  </si>
  <si>
    <t>09.05.2023 20:08:21</t>
  </si>
  <si>
    <t>09.05.2023 20:08:22</t>
  </si>
  <si>
    <t>09.05.2023 20:08:39</t>
  </si>
  <si>
    <t>09.05.2023 20:08:40</t>
  </si>
  <si>
    <t>09.05.2023 20:08:42</t>
  </si>
  <si>
    <t>09.05.2023 20:08:43</t>
  </si>
  <si>
    <t>09.05.2023 20:08:45</t>
  </si>
  <si>
    <t>09.05.2023 20:08:49</t>
  </si>
  <si>
    <t>09.05.2023 20:10:48</t>
  </si>
  <si>
    <t>09.05.2023 20:10:49</t>
  </si>
  <si>
    <t>09.05.2023 20:10:51</t>
  </si>
  <si>
    <t>09.05.2023 20:10:52</t>
  </si>
  <si>
    <t>09.05.2023 20:10:54</t>
  </si>
  <si>
    <t>09.05.2023 20:10:55</t>
  </si>
  <si>
    <t>09.05.2023 20:10:58</t>
  </si>
  <si>
    <t>09.05.2023 20:11:37</t>
  </si>
  <si>
    <t>09.05.2023 20:11:38</t>
  </si>
  <si>
    <t>09.05.2023 20:11:41</t>
  </si>
  <si>
    <t>09.05.2023 20:12:11</t>
  </si>
  <si>
    <t>09.05.2023 20:12:13</t>
  </si>
  <si>
    <t>09.05.2023 20:12:14</t>
  </si>
  <si>
    <t>09.05.2023 20:12:16</t>
  </si>
  <si>
    <t>09.05.2023 20:12:17</t>
  </si>
  <si>
    <t>09.05.2023 20:12:19</t>
  </si>
  <si>
    <t>09.05.2023 20:12:20</t>
  </si>
  <si>
    <t>09.05.2023 20:12:23</t>
  </si>
  <si>
    <t>09.05.2023 20:13:46</t>
  </si>
  <si>
    <t>09.05.2023 20:13:47</t>
  </si>
  <si>
    <t>09.05.2023 20:13:49</t>
  </si>
  <si>
    <t>09.05.2023 20:13:50</t>
  </si>
  <si>
    <t>09.05.2023 20:13:52</t>
  </si>
  <si>
    <t>09.05.2023 20:13:53</t>
  </si>
  <si>
    <t>09.05.2023 20:13:55</t>
  </si>
  <si>
    <t>09.05.2023 20:13:56</t>
  </si>
  <si>
    <t>09.05.2023 20:16:05</t>
  </si>
  <si>
    <t>09.05.2023 20:16:07</t>
  </si>
  <si>
    <t>09.05.2023 20:16:08</t>
  </si>
  <si>
    <t>09.05.2023 20:16:10</t>
  </si>
  <si>
    <t>09.05.2023 20:22:44</t>
  </si>
  <si>
    <t>09.05.2023 20:22:45</t>
  </si>
  <si>
    <t>09.05.2023 20:22:47</t>
  </si>
  <si>
    <t>09.05.2023 20:22:48</t>
  </si>
  <si>
    <t>09.05.2023 20:22:50</t>
  </si>
  <si>
    <t>09.05.2023 20:22:51</t>
  </si>
  <si>
    <t>09.05.2023 20:22:53</t>
  </si>
  <si>
    <t>09.05.2023 20:23:53</t>
  </si>
  <si>
    <t>09.05.2023 20:23:54</t>
  </si>
  <si>
    <t>09.05.2023 20:23:56</t>
  </si>
  <si>
    <t>09.05.2023 20:23:57</t>
  </si>
  <si>
    <t>09.05.2023 20:23:59</t>
  </si>
  <si>
    <t>09.05.2023 20:24:00</t>
  </si>
  <si>
    <t>09.05.2023 20:24:02</t>
  </si>
  <si>
    <t>09.05.2023 20:24:03</t>
  </si>
  <si>
    <t>09.05.2023 20:24:30</t>
  </si>
  <si>
    <t>09.05.2023 20:24:32</t>
  </si>
  <si>
    <t>09.05.2023 20:24:33</t>
  </si>
  <si>
    <t>09.05.2023 20:24:35</t>
  </si>
  <si>
    <t>09.05.2023 20:24:36</t>
  </si>
  <si>
    <t>09.05.2023 20:24:38</t>
  </si>
  <si>
    <t>09.05.2023 20:24:57</t>
  </si>
  <si>
    <t>09.05.2023 20:24:59</t>
  </si>
  <si>
    <t>09.05.2023 20:25:00</t>
  </si>
  <si>
    <t>09.05.2023 20:25:03</t>
  </si>
  <si>
    <t>09.05.2023 20:25:05</t>
  </si>
  <si>
    <t>09.05.2023 20:25:06</t>
  </si>
  <si>
    <t>09.05.2023 20:26:03</t>
  </si>
  <si>
    <t>09.05.2023 20:26:05</t>
  </si>
  <si>
    <t>09.05.2023 20:26:08</t>
  </si>
  <si>
    <t>09.05.2023 20:26:09</t>
  </si>
  <si>
    <t>09.05.2023 20:26:11</t>
  </si>
  <si>
    <t>09.05.2023 20:26:12</t>
  </si>
  <si>
    <t>09.05.2023 20:26:14</t>
  </si>
  <si>
    <t>09.05.2023 20:26:15</t>
  </si>
  <si>
    <t>09.05.2023 20:26:44</t>
  </si>
  <si>
    <t>09.05.2023 20:26:45</t>
  </si>
  <si>
    <t>09.05.2023 20:26:47</t>
  </si>
  <si>
    <t>09.05.2023 20:26:48</t>
  </si>
  <si>
    <t>09.05.2023 20:26:57</t>
  </si>
  <si>
    <t>09.05.2023 20:27:00</t>
  </si>
  <si>
    <t>09.05.2023 20:27:03</t>
  </si>
  <si>
    <t>09.05.2023 20:27:05</t>
  </si>
  <si>
    <t>09.05.2023 20:27:08</t>
  </si>
  <si>
    <t>09.05.2023 20:27:21</t>
  </si>
  <si>
    <t>09.05.2023 20:27:23</t>
  </si>
  <si>
    <t>09.05.2023 20:27:24</t>
  </si>
  <si>
    <t>09.05.2023 20:27:26</t>
  </si>
  <si>
    <t>09.05.2023 20:31:53</t>
  </si>
  <si>
    <t>09.05.2023 20:31:54</t>
  </si>
  <si>
    <t>09.05.2023 20:31:56</t>
  </si>
  <si>
    <t>09.05.2023 20:31:57</t>
  </si>
  <si>
    <t>09.05.2023 20:31:59</t>
  </si>
  <si>
    <t>09.05.2023 20:32:02</t>
  </si>
  <si>
    <t>09.05.2023 20:32:41</t>
  </si>
  <si>
    <t>09.05.2023 20:32:42</t>
  </si>
  <si>
    <t>09.05.2023 20:32:44</t>
  </si>
  <si>
    <t>09.05.2023 20:32:45</t>
  </si>
  <si>
    <t>09.05.2023 20:32:47</t>
  </si>
  <si>
    <t>09.05.2023 20:34:15</t>
  </si>
  <si>
    <t>09.05.2023 20:34:17</t>
  </si>
  <si>
    <t>09.05.2023 20:34:18</t>
  </si>
  <si>
    <t>09.05.2023 20:34:20</t>
  </si>
  <si>
    <t>09.05.2023 20:34:21</t>
  </si>
  <si>
    <t>09.05.2023 20:34:23</t>
  </si>
  <si>
    <t>09.05.2023 20:34:24</t>
  </si>
  <si>
    <t>09.05.2023 20:35:21</t>
  </si>
  <si>
    <t>09.05.2023 20:36:42</t>
  </si>
  <si>
    <t>09.05.2023 20:36:44</t>
  </si>
  <si>
    <t>09.05.2023 20:36:45</t>
  </si>
  <si>
    <t>09.05.2023 20:36:47</t>
  </si>
  <si>
    <t>09.05.2023 20:36:48</t>
  </si>
  <si>
    <t>09.05.2023 20:36:50</t>
  </si>
  <si>
    <t>09.05.2023 20:40:05</t>
  </si>
  <si>
    <t>09.05.2023 20:40:06</t>
  </si>
  <si>
    <t>09.05.2023 20:40:09</t>
  </si>
  <si>
    <t>09.05.2023 20:40:11</t>
  </si>
  <si>
    <t>09.05.2023 20:40:12</t>
  </si>
  <si>
    <t>09.05.2023 20:40:14</t>
  </si>
  <si>
    <t>09.05.2023 20:41:38</t>
  </si>
  <si>
    <t>09.05.2023 20:41:39</t>
  </si>
  <si>
    <t>09.05.2023 20:41:41</t>
  </si>
  <si>
    <t>09.05.2023 20:41:42</t>
  </si>
  <si>
    <t>09.05.2023 20:41:44</t>
  </si>
  <si>
    <t>09.05.2023 20:42:38</t>
  </si>
  <si>
    <t>09.05.2023 20:42:39</t>
  </si>
  <si>
    <t>09.05.2023 20:44:45</t>
  </si>
  <si>
    <t>09.05.2023 20:44:47</t>
  </si>
  <si>
    <t>09.05.2023 20:44:50</t>
  </si>
  <si>
    <t>09.05.2023 20:44:53</t>
  </si>
  <si>
    <t>09.05.2023 20:44:54</t>
  </si>
  <si>
    <t>09.05.2023 20:44:56</t>
  </si>
  <si>
    <t>09.05.2023 20:44:59</t>
  </si>
  <si>
    <t>09.05.2023 20:47:53</t>
  </si>
  <si>
    <t>09.05.2023 20:47:54</t>
  </si>
  <si>
    <t>09.05.2023 20:47:56</t>
  </si>
  <si>
    <t>09.05.2023 20:47:57</t>
  </si>
  <si>
    <t>09.05.2023 20:47:59</t>
  </si>
  <si>
    <t>09.05.2023 20:48:00</t>
  </si>
  <si>
    <t>09.05.2023 20:48:18</t>
  </si>
  <si>
    <t>09.05.2023 20:48:21</t>
  </si>
  <si>
    <t>09.05.2023 20:48:24</t>
  </si>
  <si>
    <t>09.05.2023 20:48:26</t>
  </si>
  <si>
    <t>09.05.2023 20:48:27</t>
  </si>
  <si>
    <t>09.05.2023 20:48:45</t>
  </si>
  <si>
    <t>09.05.2023 20:48:47</t>
  </si>
  <si>
    <t>09.05.2023 20:48:48</t>
  </si>
  <si>
    <t>09.05.2023 20:48:50</t>
  </si>
  <si>
    <t>09.05.2023 20:48:51</t>
  </si>
  <si>
    <t>09.05.2023 20:48:53</t>
  </si>
  <si>
    <t>09.05.2023 20:48:54</t>
  </si>
  <si>
    <t>09.05.2023 20:50:05</t>
  </si>
  <si>
    <t>09.05.2023 20:50:06</t>
  </si>
  <si>
    <t>09.05.2023 20:50:11</t>
  </si>
  <si>
    <t>09.05.2023 20:50:12</t>
  </si>
  <si>
    <t>09.05.2023 20:50:15</t>
  </si>
  <si>
    <t>09.05.2023 20:50:48</t>
  </si>
  <si>
    <t>09.05.2023 20:50:51</t>
  </si>
  <si>
    <t>09.05.2023 20:55:02</t>
  </si>
  <si>
    <t>09.05.2023 20:55:03</t>
  </si>
  <si>
    <t>09.05.2023 20:55:05</t>
  </si>
  <si>
    <t>09.05.2023 20:55:06</t>
  </si>
  <si>
    <t>09.05.2023 20:55:08</t>
  </si>
  <si>
    <t>09.05.2023 20:55:09</t>
  </si>
  <si>
    <t>09.05.2023 20:55:11</t>
  </si>
  <si>
    <t>09.05.2023 20:55:23</t>
  </si>
  <si>
    <t>09.05.2023 20:55:24</t>
  </si>
  <si>
    <t>09.05.2023 20:55:26</t>
  </si>
  <si>
    <t>09.05.2023 20:55:27</t>
  </si>
  <si>
    <t>09.05.2023 20:55:30</t>
  </si>
  <si>
    <t>09.05.2023 20:56:18</t>
  </si>
  <si>
    <t>09.05.2023 20:56:19</t>
  </si>
  <si>
    <t>09.05.2023 20:56:21</t>
  </si>
  <si>
    <t>09.05.2023 20:56:22</t>
  </si>
  <si>
    <t>09.05.2023 20:56:24</t>
  </si>
  <si>
    <t>09.05.2023 20:56:25</t>
  </si>
  <si>
    <t>09.05.2023 20:56:27</t>
  </si>
  <si>
    <t>09.05.2023 20:57:28</t>
  </si>
  <si>
    <t>09.05.2023 20:57:30</t>
  </si>
  <si>
    <t>09.05.2023 20:57:31</t>
  </si>
  <si>
    <t>09.05.2023 20:57:33</t>
  </si>
  <si>
    <t>09.05.2023 20:57:34</t>
  </si>
  <si>
    <t>09.05.2023 20:57:36</t>
  </si>
  <si>
    <t>09.05.2023 20:58:12</t>
  </si>
  <si>
    <t>09.05.2023 20:58:13</t>
  </si>
  <si>
    <t>09.05.2023 20:58:15</t>
  </si>
  <si>
    <t>09.05.2023 20:58:16</t>
  </si>
  <si>
    <t>09.05.2023 20:58:18</t>
  </si>
  <si>
    <t>09.05.2023 21:00:18</t>
  </si>
  <si>
    <t>09.05.2023 21:00:19</t>
  </si>
  <si>
    <t>09.05.2023 21:00:21</t>
  </si>
  <si>
    <t>09.05.2023 21:00:24</t>
  </si>
  <si>
    <t>09.05.2023 21:00:25</t>
  </si>
  <si>
    <t>09.05.2023 21:00:27</t>
  </si>
  <si>
    <t>09.05.2023 21:00:28</t>
  </si>
  <si>
    <t>09.05.2023 21:01:36</t>
  </si>
  <si>
    <t>09.05.2023 21:01:37</t>
  </si>
  <si>
    <t>09.05.2023 21:01:39</t>
  </si>
  <si>
    <t>09.05.2023 21:01:40</t>
  </si>
  <si>
    <t>09.05.2023 21:01:42</t>
  </si>
  <si>
    <t>09.05.2023 21:01:43</t>
  </si>
  <si>
    <t>09.05.2023 21:01:45</t>
  </si>
  <si>
    <t>09.05.2023 21:01:46</t>
  </si>
  <si>
    <t>09.05.2023 21:02:21</t>
  </si>
  <si>
    <t>09.05.2023 21:02:24</t>
  </si>
  <si>
    <t>09.05.2023 21:02:25</t>
  </si>
  <si>
    <t>09.05.2023 21:02:27</t>
  </si>
  <si>
    <t>09.05.2023 21:02:28</t>
  </si>
  <si>
    <t>09.05.2023 21:03:00</t>
  </si>
  <si>
    <t>09.05.2023 21:03:01</t>
  </si>
  <si>
    <t>09.05.2023 21:03:03</t>
  </si>
  <si>
    <t>09.05.2023 21:03:04</t>
  </si>
  <si>
    <t>09.05.2023 21:03:06</t>
  </si>
  <si>
    <t>09.05.2023 21:04:19</t>
  </si>
  <si>
    <t>09.05.2023 21:04:21</t>
  </si>
  <si>
    <t>09.05.2023 21:04:22</t>
  </si>
  <si>
    <t>09.05.2023 21:04:24</t>
  </si>
  <si>
    <t>09.05.2023 21:04:25</t>
  </si>
  <si>
    <t>09.05.2023 21:05:46</t>
  </si>
  <si>
    <t>09.05.2023 21:05:48</t>
  </si>
  <si>
    <t>09.05.2023 21:05:49</t>
  </si>
  <si>
    <t>09.05.2023 21:05:51</t>
  </si>
  <si>
    <t>09.05.2023 21:05:52</t>
  </si>
  <si>
    <t>09.05.2023 21:05:54</t>
  </si>
  <si>
    <t>09.05.2023 21:05:57</t>
  </si>
  <si>
    <t>09.05.2023 21:07:36</t>
  </si>
  <si>
    <t>09.05.2023 21:07:37</t>
  </si>
  <si>
    <t>09.05.2023 21:07:39</t>
  </si>
  <si>
    <t>09.05.2023 21:07:45</t>
  </si>
  <si>
    <t>09.05.2023 21:07:48</t>
  </si>
  <si>
    <t>09.05.2023 21:07:49</t>
  </si>
  <si>
    <t>09.05.2023 21:07:51</t>
  </si>
  <si>
    <t>09.05.2023 21:07:52</t>
  </si>
  <si>
    <t>09.05.2023 21:07:54</t>
  </si>
  <si>
    <t>09.05.2023 21:07:55</t>
  </si>
  <si>
    <t>09.05.2023 21:07:57</t>
  </si>
  <si>
    <t>09.05.2023 21:07:58</t>
  </si>
  <si>
    <t>09.05.2023 21:08:00</t>
  </si>
  <si>
    <t>09.05.2023 21:08:03</t>
  </si>
  <si>
    <t>09.05.2023 21:08:04</t>
  </si>
  <si>
    <t>09.05.2023 21:08:09</t>
  </si>
  <si>
    <t>09.05.2023 21:08:10</t>
  </si>
  <si>
    <t>09.05.2023 21:08:16</t>
  </si>
  <si>
    <t>09.05.2023 21:08:18</t>
  </si>
  <si>
    <t>09.05.2023 21:08:19</t>
  </si>
  <si>
    <t>09.05.2023 21:08:21</t>
  </si>
  <si>
    <t>09.05.2023 21:08:22</t>
  </si>
  <si>
    <t>09.05.2023 21:08:24</t>
  </si>
  <si>
    <t>09.05.2023 21:08:25</t>
  </si>
  <si>
    <t>09.05.2023 21:08:27</t>
  </si>
  <si>
    <t>09.05.2023 21:09:39</t>
  </si>
  <si>
    <t>09.05.2023 21:09:40</t>
  </si>
  <si>
    <t>09.05.2023 21:09:42</t>
  </si>
  <si>
    <t>09.05.2023 21:09:43</t>
  </si>
  <si>
    <t>09.05.2023 21:09:45</t>
  </si>
  <si>
    <t>09.05.2023 21:09:48</t>
  </si>
  <si>
    <t>09.05.2023 21:09:49</t>
  </si>
  <si>
    <t>09.05.2023 21:10:24</t>
  </si>
  <si>
    <t>09.05.2023 21:10:28</t>
  </si>
  <si>
    <t>09.05.2023 21:10:30</t>
  </si>
  <si>
    <t>09.05.2023 21:10:31</t>
  </si>
  <si>
    <t>09.05.2023 21:10:36</t>
  </si>
  <si>
    <t>09.05.2023 21:10:37</t>
  </si>
  <si>
    <t>09.05.2023 21:10:39</t>
  </si>
  <si>
    <t>09.05.2023 21:10:40</t>
  </si>
  <si>
    <t>09.05.2023 21:10:42</t>
  </si>
  <si>
    <t>09.05.2023 21:12:49</t>
  </si>
  <si>
    <t>09.05.2023 21:12:51</t>
  </si>
  <si>
    <t>09.05.2023 21:12:52</t>
  </si>
  <si>
    <t>09.05.2023 21:12:54</t>
  </si>
  <si>
    <t>09.05.2023 21:12:55</t>
  </si>
  <si>
    <t>09.05.2023 21:12:57</t>
  </si>
  <si>
    <t>09.05.2023 21:13:48</t>
  </si>
  <si>
    <t>09.05.2023 21:13:49</t>
  </si>
  <si>
    <t>09.05.2023 21:13:51</t>
  </si>
  <si>
    <t>09.05.2023 21:13:52</t>
  </si>
  <si>
    <t>09.05.2023 21:13:54</t>
  </si>
  <si>
    <t>09.05.2023 21:13:55</t>
  </si>
  <si>
    <t>09.05.2023 21:13:58</t>
  </si>
  <si>
    <t>09.05.2023 21:15:54</t>
  </si>
  <si>
    <t>09.05.2023 21:15:55</t>
  </si>
  <si>
    <t>09.05.2023 21:15:57</t>
  </si>
  <si>
    <t>09.05.2023 21:16:00</t>
  </si>
  <si>
    <t>09.05.2023 21:16:07</t>
  </si>
  <si>
    <t>09.05.2023 21:16:12</t>
  </si>
  <si>
    <t>09.05.2023 21:16:13</t>
  </si>
  <si>
    <t>09.05.2023 21:16:15</t>
  </si>
  <si>
    <t>09.05.2023 21:16:16</t>
  </si>
  <si>
    <t>09.05.2023 21:17:01</t>
  </si>
  <si>
    <t>09.05.2023 21:17:04</t>
  </si>
  <si>
    <t>09.05.2023 21:17:06</t>
  </si>
  <si>
    <t>09.05.2023 21:17:07</t>
  </si>
  <si>
    <t>09.05.2023 21:17:09</t>
  </si>
  <si>
    <t>09.05.2023 21:17:12</t>
  </si>
  <si>
    <t>09.05.2023 21:17:15</t>
  </si>
  <si>
    <t>09.05.2023 21:18:21</t>
  </si>
  <si>
    <t>09.05.2023 21:18:22</t>
  </si>
  <si>
    <t>09.05.2023 21:18:24</t>
  </si>
  <si>
    <t>09.05.2023 21:18:25</t>
  </si>
  <si>
    <t>09.05.2023 21:18:28</t>
  </si>
  <si>
    <t>09.05.2023 21:18:30</t>
  </si>
  <si>
    <t>09.05.2023 21:18:34</t>
  </si>
  <si>
    <t>09.05.2023 21:18:36</t>
  </si>
  <si>
    <t>09.05.2023 21:18:37</t>
  </si>
  <si>
    <t>09.05.2023 21:18:39</t>
  </si>
  <si>
    <t>09.05.2023 21:18:40</t>
  </si>
  <si>
    <t>09.05.2023 21:18:42</t>
  </si>
  <si>
    <t>09.05.2023 21:18:46</t>
  </si>
  <si>
    <t>09.05.2023 21:18:47</t>
  </si>
  <si>
    <t>09.05.2023 21:18:50</t>
  </si>
  <si>
    <t>09.05.2023 21:18:52</t>
  </si>
  <si>
    <t>09.05.2023 21:18:53</t>
  </si>
  <si>
    <t>09.05.2023 21:20:05</t>
  </si>
  <si>
    <t>09.05.2023 21:20:07</t>
  </si>
  <si>
    <t>09.05.2023 21:20:10</t>
  </si>
  <si>
    <t>09.05.2023 21:20:13</t>
  </si>
  <si>
    <t>09.05.2023 21:20:35</t>
  </si>
  <si>
    <t>09.05.2023 21:20:38</t>
  </si>
  <si>
    <t>09.05.2023 21:20:40</t>
  </si>
  <si>
    <t>09.05.2023 21:20:41</t>
  </si>
  <si>
    <t>09.05.2023 21:21:17</t>
  </si>
  <si>
    <t>09.05.2023 21:21:19</t>
  </si>
  <si>
    <t>09.05.2023 21:21:20</t>
  </si>
  <si>
    <t>09.05.2023 21:21:22</t>
  </si>
  <si>
    <t>09.05.2023 21:21:23</t>
  </si>
  <si>
    <t>09.05.2023 21:21:25</t>
  </si>
  <si>
    <t>09.05.2023 21:21:26</t>
  </si>
  <si>
    <t>09.05.2023 21:21:35</t>
  </si>
  <si>
    <t>09.05.2023 21:21:36</t>
  </si>
  <si>
    <t>09.05.2023 21:21:38</t>
  </si>
  <si>
    <t>09.05.2023 21:21:39</t>
  </si>
  <si>
    <t>09.05.2023 21:21:41</t>
  </si>
  <si>
    <t>09.05.2023 21:21:42</t>
  </si>
  <si>
    <t>09.05.2023 21:21:44</t>
  </si>
  <si>
    <t>09.05.2023 21:22:29</t>
  </si>
  <si>
    <t>09.05.2023 21:22:30</t>
  </si>
  <si>
    <t>09.05.2023 21:22:32</t>
  </si>
  <si>
    <t>09.05.2023 21:22:35</t>
  </si>
  <si>
    <t>09.05.2023 21:22:36</t>
  </si>
  <si>
    <t>09.05.2023 21:22:39</t>
  </si>
  <si>
    <t>09.05.2023 21:28:05</t>
  </si>
  <si>
    <t>09.05.2023 21:28:06</t>
  </si>
  <si>
    <t>09.05.2023 21:28:08</t>
  </si>
  <si>
    <t>09.05.2023 21:28:11</t>
  </si>
  <si>
    <t>09.05.2023 21:28:12</t>
  </si>
  <si>
    <t>09.05.2023 21:28:14</t>
  </si>
  <si>
    <t>09.05.2023 21:32:24</t>
  </si>
  <si>
    <t>09.05.2023 21:32:26</t>
  </si>
  <si>
    <t>09.05.2023 21:32:27</t>
  </si>
  <si>
    <t>09.05.2023 21:32:29</t>
  </si>
  <si>
    <t>09.05.2023 21:38:53</t>
  </si>
  <si>
    <t>09.05.2023 21:38:54</t>
  </si>
  <si>
    <t>09.05.2023 21:38:56</t>
  </si>
  <si>
    <t>09.05.2023 21:38:57</t>
  </si>
  <si>
    <t>09.05.2023 21:38:59</t>
  </si>
  <si>
    <t>09.05.2023 21:39:00</t>
  </si>
  <si>
    <t>09.05.2023 21:42:44</t>
  </si>
  <si>
    <t>09.05.2023 21:42:47</t>
  </si>
  <si>
    <t>09.05.2023 21:42:48</t>
  </si>
  <si>
    <t>09.05.2023 21:44:18</t>
  </si>
  <si>
    <t>09.05.2023 21:44:20</t>
  </si>
  <si>
    <t>09.05.2023 21:44:23</t>
  </si>
  <si>
    <t>09.05.2023 21:44:24</t>
  </si>
  <si>
    <t>09.05.2023 21:44:26</t>
  </si>
  <si>
    <t>09.05.2023 21:44:27</t>
  </si>
  <si>
    <t>09.05.2023 21:45:05</t>
  </si>
  <si>
    <t>09.05.2023 21:45:06</t>
  </si>
  <si>
    <t>09.05.2023 21:45:08</t>
  </si>
  <si>
    <t>09.05.2023 21:45:09</t>
  </si>
  <si>
    <t>09.05.2023 21:45:12</t>
  </si>
  <si>
    <t>09.05.2023 21:45:14</t>
  </si>
  <si>
    <t>09.05.2023 21:45:15</t>
  </si>
  <si>
    <t>09.05.2023 21:45:17</t>
  </si>
  <si>
    <t>09.05.2023 21:45:18</t>
  </si>
  <si>
    <t>09.05.2023 21:45:21</t>
  </si>
  <si>
    <t>09.05.2023 21:45:23</t>
  </si>
  <si>
    <t>09.05.2023 21:46:24</t>
  </si>
  <si>
    <t>09.05.2023 21:46:26</t>
  </si>
  <si>
    <t>09.05.2023 21:46:27</t>
  </si>
  <si>
    <t>09.05.2023 21:46:29</t>
  </si>
  <si>
    <t>09.05.2023 21:46:41</t>
  </si>
  <si>
    <t>09.05.2023 21:46:42</t>
  </si>
  <si>
    <t>09.05.2023 21:46:44</t>
  </si>
  <si>
    <t>09.05.2023 21:54:27</t>
  </si>
  <si>
    <t>09.05.2023 21:54:29</t>
  </si>
  <si>
    <t>09.05.2023 21:54:30</t>
  </si>
  <si>
    <t>09.05.2023 21:54:32</t>
  </si>
  <si>
    <t>09.05.2023 21:54:33</t>
  </si>
  <si>
    <t>09.05.2023 21:54:35</t>
  </si>
  <si>
    <t>09.05.2023 21:54:36</t>
  </si>
  <si>
    <t>09.05.2023 21:56:21</t>
  </si>
  <si>
    <t>09.05.2023 21:56:23</t>
  </si>
  <si>
    <t>09.05.2023 21:56:27</t>
  </si>
  <si>
    <t>09.05.2023 21:56:29</t>
  </si>
  <si>
    <t>09.05.2023 21:56:30</t>
  </si>
  <si>
    <t>09.05.2023 21:56:32</t>
  </si>
  <si>
    <t>09.05.2023 22:00:48</t>
  </si>
  <si>
    <t>09.05.2023 22:00:50</t>
  </si>
  <si>
    <t>09.05.2023 22:00:51</t>
  </si>
  <si>
    <t>09.05.2023 22:03:12</t>
  </si>
  <si>
    <t>09.05.2023 22:03:15</t>
  </si>
  <si>
    <t>09.05.2023 22:03:18</t>
  </si>
  <si>
    <t>09.05.2023 22:03:20</t>
  </si>
  <si>
    <t>09.05.2023 22:03:21</t>
  </si>
  <si>
    <t>09.05.2023 22:03:24</t>
  </si>
  <si>
    <t>09.05.2023 22:07:27</t>
  </si>
  <si>
    <t>09.05.2023 22:07:32</t>
  </si>
  <si>
    <t>09.05.2023 22:07:33</t>
  </si>
  <si>
    <t>09.05.2023 22:07:50</t>
  </si>
  <si>
    <t>09.05.2023 22:07:51</t>
  </si>
  <si>
    <t>09.05.2023 22:07:53</t>
  </si>
  <si>
    <t>09.05.2023 22:07:54</t>
  </si>
  <si>
    <t>09.05.2023 22:07:56</t>
  </si>
  <si>
    <t>09.05.2023 22:07:57</t>
  </si>
  <si>
    <t>09.05.2023 22:07:59</t>
  </si>
  <si>
    <t>09.05.2023 22:08:24</t>
  </si>
  <si>
    <t>09.05.2023 22:08:26</t>
  </si>
  <si>
    <t>09.05.2023 22:08:27</t>
  </si>
  <si>
    <t>09.05.2023 22:08:29</t>
  </si>
  <si>
    <t>09.05.2023 22:08:30</t>
  </si>
  <si>
    <t>09.05.2023 22:08:32</t>
  </si>
  <si>
    <t>09.05.2023 22:08:33</t>
  </si>
  <si>
    <t>09.05.2023 22:08:35</t>
  </si>
  <si>
    <t>09.05.2023 22:15:02</t>
  </si>
  <si>
    <t>09.05.2023 22:15:03</t>
  </si>
  <si>
    <t>09.05.2023 22:15:05</t>
  </si>
  <si>
    <t>09.05.2023 22:15:06</t>
  </si>
  <si>
    <t>09.05.2023 22:15:08</t>
  </si>
  <si>
    <t>09.05.2023 22:15:09</t>
  </si>
  <si>
    <t>09.05.2023 22:15:26</t>
  </si>
  <si>
    <t>09.05.2023 22:15:27</t>
  </si>
  <si>
    <t>09.05.2023 22:15:29</t>
  </si>
  <si>
    <t>09.05.2023 22:15:35</t>
  </si>
  <si>
    <t>09.05.2023 22:19:21</t>
  </si>
  <si>
    <t>09.05.2023 22:19:22</t>
  </si>
  <si>
    <t>09.05.2023 22:19:24</t>
  </si>
  <si>
    <t>09.05.2023 22:19:25</t>
  </si>
  <si>
    <t>09.05.2023 22:19:27</t>
  </si>
  <si>
    <t>09.05.2023 22:19:42</t>
  </si>
  <si>
    <t>09.05.2023 22:19:43</t>
  </si>
  <si>
    <t>09.05.2023 22:19:45</t>
  </si>
  <si>
    <t>09.05.2023 22:19:46</t>
  </si>
  <si>
    <t>09.05.2023 22:19:48</t>
  </si>
  <si>
    <t>09.05.2023 22:19:51</t>
  </si>
  <si>
    <t>09.05.2023 22:22:06</t>
  </si>
  <si>
    <t>09.05.2023 22:22:07</t>
  </si>
  <si>
    <t>09.05.2023 22:22:09</t>
  </si>
  <si>
    <t>09.05.2023 22:22:10</t>
  </si>
  <si>
    <t>09.05.2023 22:22:12</t>
  </si>
  <si>
    <t>09.05.2023 22:24:28</t>
  </si>
  <si>
    <t>09.05.2023 22:24:30</t>
  </si>
  <si>
    <t>09.05.2023 22:24:36</t>
  </si>
  <si>
    <t>09.05.2023 22:24:37</t>
  </si>
  <si>
    <t>09.05.2023 22:34:55</t>
  </si>
  <si>
    <t>09.05.2023 22:34:57</t>
  </si>
  <si>
    <t>09.05.2023 22:34:58</t>
  </si>
  <si>
    <t>09.05.2023 22:35:00</t>
  </si>
  <si>
    <t>09.05.2023 22:35:01</t>
  </si>
  <si>
    <t>09.05.2023 22:35:03</t>
  </si>
  <si>
    <t>09.05.2023 22:35:04</t>
  </si>
  <si>
    <t>09.05.2023 22:35:06</t>
  </si>
  <si>
    <t>09.05.2023 22:35:09</t>
  </si>
  <si>
    <t>09.05.2023 22:37:24</t>
  </si>
  <si>
    <t>09.05.2023 22:37:25</t>
  </si>
  <si>
    <t>09.05.2023 22:37:27</t>
  </si>
  <si>
    <t>09.05.2023 22:37:28</t>
  </si>
  <si>
    <t>09.05.2023 22:37:30</t>
  </si>
  <si>
    <t>09.05.2023 22:37:31</t>
  </si>
  <si>
    <t>09.05.2023 22:37:33</t>
  </si>
  <si>
    <t>09.05.2023 22:37:34</t>
  </si>
  <si>
    <t>09.05.2023 22:37:36</t>
  </si>
  <si>
    <t>09.05.2023 22:38:16</t>
  </si>
  <si>
    <t>09.05.2023 22:38:18</t>
  </si>
  <si>
    <t>09.05.2023 22:38:19</t>
  </si>
  <si>
    <t>09.05.2023 22:38:21</t>
  </si>
  <si>
    <t>09.05.2023 22:38:27</t>
  </si>
  <si>
    <t>09.05.2023 22:41:18</t>
  </si>
  <si>
    <t>09.05.2023 22:41:19</t>
  </si>
  <si>
    <t>09.05.2023 22:41:21</t>
  </si>
  <si>
    <t>09.05.2023 22:41:22</t>
  </si>
  <si>
    <t>09.05.2023 22:41:24</t>
  </si>
  <si>
    <t>09.05.2023 22:41:37</t>
  </si>
  <si>
    <t>09.05.2023 22:41:39</t>
  </si>
  <si>
    <t>09.05.2023 22:41:40</t>
  </si>
  <si>
    <t>09.05.2023 22:41:42</t>
  </si>
  <si>
    <t>09.05.2023 22:42:25</t>
  </si>
  <si>
    <t>09.05.2023 22:42:27</t>
  </si>
  <si>
    <t>09.05.2023 22:42:31</t>
  </si>
  <si>
    <t>09.05.2023 22:42:33</t>
  </si>
  <si>
    <t>09.05.2023 22:42:34</t>
  </si>
  <si>
    <t>09.05.2023 22:44:33</t>
  </si>
  <si>
    <t>09.05.2023 22:44:34</t>
  </si>
  <si>
    <t>09.05.2023 22:44:40</t>
  </si>
  <si>
    <t>09.05.2023 22:44:42</t>
  </si>
  <si>
    <t>09.05.2023 22:44:43</t>
  </si>
  <si>
    <t>09.05.2023 22:47:51</t>
  </si>
  <si>
    <t>09.05.2023 22:47:54</t>
  </si>
  <si>
    <t>09.05.2023 22:47:55</t>
  </si>
  <si>
    <t>09.05.2023 22:47:57</t>
  </si>
  <si>
    <t>09.05.2023 22:47:58</t>
  </si>
  <si>
    <t>09.05.2023 22:48:01</t>
  </si>
  <si>
    <t>09.05.2023 22:48:18</t>
  </si>
  <si>
    <t>09.05.2023 22:48:19</t>
  </si>
  <si>
    <t>09.05.2023 22:48:21</t>
  </si>
  <si>
    <t>09.05.2023 22:48:22</t>
  </si>
  <si>
    <t>09.05.2023 22:48:24</t>
  </si>
  <si>
    <t>09.05.2023 22:48:25</t>
  </si>
  <si>
    <t>09.05.2023 23:10:01</t>
  </si>
  <si>
    <t>09.05.2023 23:10:03</t>
  </si>
  <si>
    <t>09.05.2023 23:10:04</t>
  </si>
  <si>
    <t>09.05.2023 23:10:07</t>
  </si>
  <si>
    <t>09.05.2023 23:16:18</t>
  </si>
  <si>
    <t>09.05.2023 23:16:19</t>
  </si>
  <si>
    <t>09.05.2023 23:16:21</t>
  </si>
  <si>
    <t>09.05.2023 23:16:22</t>
  </si>
  <si>
    <t>09.05.2023 23:16:24</t>
  </si>
  <si>
    <t>09.05.2023 23:16:25</t>
  </si>
  <si>
    <t>09.05.2023 23:20:12</t>
  </si>
  <si>
    <t>09.05.2023 23:20:13</t>
  </si>
  <si>
    <t>09.05.2023 23:20:15</t>
  </si>
  <si>
    <t>09.05.2023 23:20:16</t>
  </si>
  <si>
    <t>09.05.2023 23:20:18</t>
  </si>
  <si>
    <t>09.05.2023 23:41:46</t>
  </si>
  <si>
    <t>09.05.2023 23:41:48</t>
  </si>
  <si>
    <t>09.05.2023 23:41:49</t>
  </si>
  <si>
    <t>09.05.2023 23:41:51</t>
  </si>
  <si>
    <t>09.05.2023 23:41:52</t>
  </si>
  <si>
    <t>09.05.2023 23:41:54</t>
  </si>
  <si>
    <t>09.05.2023 23:41:55</t>
  </si>
  <si>
    <t>09.05.2023 23:47:51</t>
  </si>
  <si>
    <t>09.05.2023 23:47:54</t>
  </si>
  <si>
    <t>09.05.2023 23:47:55</t>
  </si>
  <si>
    <t>09.05.2023 23:47:57</t>
  </si>
  <si>
    <t>09.05.2023 23:47:58</t>
  </si>
  <si>
    <t>09.05.2023 23:52:22</t>
  </si>
  <si>
    <t>09.05.2023 23:52:24</t>
  </si>
  <si>
    <t>09.05.2023 23:52:25</t>
  </si>
  <si>
    <t>09.05.2023 23:52:28</t>
  </si>
  <si>
    <t>09.05.2023 23:52:30</t>
  </si>
  <si>
    <t>09.05.2023 23:52:31</t>
  </si>
  <si>
    <t>10.05.2023 00:04:27</t>
  </si>
  <si>
    <t>10.05.2023 00:04:28</t>
  </si>
  <si>
    <t>10.05.2023 00:04:30</t>
  </si>
  <si>
    <t>10.05.2023 00:04:31</t>
  </si>
  <si>
    <t>10.05.2023 00:04:33</t>
  </si>
  <si>
    <t>10.05.2023 00:04:34</t>
  </si>
  <si>
    <t>10.05.2023 01:19:12</t>
  </si>
  <si>
    <t>10.05.2023 01:19:13</t>
  </si>
  <si>
    <t>10.05.2023 01:19:15</t>
  </si>
  <si>
    <t>10.05.2023 01:19:16</t>
  </si>
  <si>
    <t>10.05.2023 01:19:18</t>
  </si>
  <si>
    <t>10.05.2023 01:19:19</t>
  </si>
  <si>
    <t>10.05.2023 01:22:10</t>
  </si>
  <si>
    <t>10.05.2023 01:22:12</t>
  </si>
  <si>
    <t>10.05.2023 01:22:13</t>
  </si>
  <si>
    <t>10.05.2023 01:22:15</t>
  </si>
  <si>
    <t>10.05.2023 01:22:16</t>
  </si>
  <si>
    <t>10.05.2023 01:22:18</t>
  </si>
  <si>
    <t>10.05.2023 01:22:19</t>
  </si>
  <si>
    <t>10.05.2023 01:22:21</t>
  </si>
  <si>
    <t>10.05.2023 01:33:34</t>
  </si>
  <si>
    <t>10.05.2023 01:36:48</t>
  </si>
  <si>
    <t>10.05.2023 01:36:49</t>
  </si>
  <si>
    <t>10.05.2023 01:36:51</t>
  </si>
  <si>
    <t>10.05.2023 01:36:52</t>
  </si>
  <si>
    <t>10.05.2023 01:36:54</t>
  </si>
  <si>
    <t>10.05.2023 01:36:55</t>
  </si>
  <si>
    <t>10.05.2023 01:36:57</t>
  </si>
  <si>
    <t>10.05.2023 01:36:58</t>
  </si>
  <si>
    <t>10.05.2023 01:37:00</t>
  </si>
  <si>
    <t>10.05.2023 02:01:00</t>
  </si>
  <si>
    <t>10.05.2023 02:01:01</t>
  </si>
  <si>
    <t>10.05.2023 02:01:03</t>
  </si>
  <si>
    <t>10.05.2023 03:31:19</t>
  </si>
  <si>
    <t>10.05.2023 03:31:21</t>
  </si>
  <si>
    <t>10.05.2023 03:31:24</t>
  </si>
  <si>
    <t>10.05.2023 03:31:25</t>
  </si>
  <si>
    <t>10.05.2023 03:31:27</t>
  </si>
  <si>
    <t>10.05.2023 03:31:28</t>
  </si>
  <si>
    <t>10.05.2023 03:35:24</t>
  </si>
  <si>
    <t>10.05.2023 03:35:25</t>
  </si>
  <si>
    <t>10.05.2023 03:35:27</t>
  </si>
  <si>
    <t>10.05.2023 03:35:28</t>
  </si>
  <si>
    <t>10.05.2023 03:35:30</t>
  </si>
  <si>
    <t>10.05.2023 03:35:31</t>
  </si>
  <si>
    <t>10.05.2023 03:45:37</t>
  </si>
  <si>
    <t>10.05.2023 03:45:39</t>
  </si>
  <si>
    <t>10.05.2023 03:45:40</t>
  </si>
  <si>
    <t>10.05.2023 03:45:42</t>
  </si>
  <si>
    <t>10.05.2023 03:45:43</t>
  </si>
  <si>
    <t>10.05.2023 03:52:07</t>
  </si>
  <si>
    <t>10.05.2023 03:52:09</t>
  </si>
  <si>
    <t>10.05.2023 03:52:10</t>
  </si>
  <si>
    <t>10.05.2023 03:52:12</t>
  </si>
  <si>
    <t>10.05.2023 03:52:13</t>
  </si>
  <si>
    <t>10.05.2023 03:52:15</t>
  </si>
  <si>
    <t>10.05.2023 04:02:04</t>
  </si>
  <si>
    <t>10.05.2023 04:02:06</t>
  </si>
  <si>
    <t>10.05.2023 04:02:07</t>
  </si>
  <si>
    <t>10.05.2023 04:02:09</t>
  </si>
  <si>
    <t>10.05.2023 04:02:10</t>
  </si>
  <si>
    <t>10.05.2023 04:02:12</t>
  </si>
  <si>
    <t>10.05.2023 04:02:13</t>
  </si>
  <si>
    <t>10.05.2023 04:15:57</t>
  </si>
  <si>
    <t>10.05.2023 04:15:58</t>
  </si>
  <si>
    <t>10.05.2023 04:16:00</t>
  </si>
  <si>
    <t>10.05.2023 04:16:01</t>
  </si>
  <si>
    <t>10.05.2023 04:16:03</t>
  </si>
  <si>
    <t>10.05.2023 04:18:10</t>
  </si>
  <si>
    <t>10.05.2023 04:18:12</t>
  </si>
  <si>
    <t>10.05.2023 04:18:13</t>
  </si>
  <si>
    <t>10.05.2023 04:18:15</t>
  </si>
  <si>
    <t>10.05.2023 04:18:16</t>
  </si>
  <si>
    <t>10.05.2023 04:18:18</t>
  </si>
  <si>
    <t>10.05.2023 04:24:24</t>
  </si>
  <si>
    <t>10.05.2023 04:24:25</t>
  </si>
  <si>
    <t>10.05.2023 04:24:27</t>
  </si>
  <si>
    <t>10.05.2023 04:24:28</t>
  </si>
  <si>
    <t>10.05.2023 04:24:30</t>
  </si>
  <si>
    <t>10.05.2023 04:24:31</t>
  </si>
  <si>
    <t>10.05.2023 04:24:33</t>
  </si>
  <si>
    <t>10.05.2023 04:24:34</t>
  </si>
  <si>
    <t>10.05.2023 04:25:14</t>
  </si>
  <si>
    <t>10.05.2023 04:25:16</t>
  </si>
  <si>
    <t>10.05.2023 04:25:19</t>
  </si>
  <si>
    <t>10.05.2023 04:25:20</t>
  </si>
  <si>
    <t>10.05.2023 04:25:22</t>
  </si>
  <si>
    <t>10.05.2023 04:43:41</t>
  </si>
  <si>
    <t>10.05.2023 04:43:43</t>
  </si>
  <si>
    <t>10.05.2023 04:43:44</t>
  </si>
  <si>
    <t>10.05.2023 04:43:46</t>
  </si>
  <si>
    <t>10.05.2023 04:43:47</t>
  </si>
  <si>
    <t>10.05.2023 04:43:49</t>
  </si>
  <si>
    <t>10.05.2023 04:47:58</t>
  </si>
  <si>
    <t>10.05.2023 04:47:59</t>
  </si>
  <si>
    <t>10.05.2023 04:48:01</t>
  </si>
  <si>
    <t>10.05.2023 04:48:02</t>
  </si>
  <si>
    <t>10.05.2023 04:48:04</t>
  </si>
  <si>
    <t>10.05.2023 04:48:05</t>
  </si>
  <si>
    <t>10.05.2023 04:48:07</t>
  </si>
  <si>
    <t>10.05.2023 04:48:08</t>
  </si>
  <si>
    <t>10.05.2023 04:52:37</t>
  </si>
  <si>
    <t>10.05.2023 04:52:38</t>
  </si>
  <si>
    <t>10.05.2023 04:52:40</t>
  </si>
  <si>
    <t>10.05.2023 04:52:43</t>
  </si>
  <si>
    <t>10.05.2023 04:52:44</t>
  </si>
  <si>
    <t>10.05.2023 04:52:46</t>
  </si>
  <si>
    <t>10.05.2023 04:52:47</t>
  </si>
  <si>
    <t>10.05.2023 04:54:08</t>
  </si>
  <si>
    <t>10.05.2023 04:57:05</t>
  </si>
  <si>
    <t>10.05.2023 04:57:07</t>
  </si>
  <si>
    <t>10.05.2023 04:57:08</t>
  </si>
  <si>
    <t>10.05.2023 04:57:10</t>
  </si>
  <si>
    <t>10.05.2023 04:57:11</t>
  </si>
  <si>
    <t>10.05.2023 04:57:13</t>
  </si>
  <si>
    <t>10.05.2023 04:57:14</t>
  </si>
  <si>
    <t>10.05.2023 04:57:16</t>
  </si>
  <si>
    <t>10.05.2023 04:57:17</t>
  </si>
  <si>
    <t>10.05.2023 04:58:34</t>
  </si>
  <si>
    <t>10.05.2023 04:58:35</t>
  </si>
  <si>
    <t>10.05.2023 04:58:38</t>
  </si>
  <si>
    <t>10.05.2023 04:58:40</t>
  </si>
  <si>
    <t>10.05.2023 04:58:41</t>
  </si>
  <si>
    <t>10.05.2023 04:58:43</t>
  </si>
  <si>
    <t>10.05.2023 04:58:46</t>
  </si>
  <si>
    <t>10.05.2023 04:58:47</t>
  </si>
  <si>
    <t>10.05.2023 04:58:49</t>
  </si>
  <si>
    <t>10.05.2023 04:58:50</t>
  </si>
  <si>
    <t>10.05.2023 05:06:01</t>
  </si>
  <si>
    <t>10.05.2023 05:06:02</t>
  </si>
  <si>
    <t>10.05.2023 05:06:04</t>
  </si>
  <si>
    <t>10.05.2023 05:06:05</t>
  </si>
  <si>
    <t>10.05.2023 05:06:07</t>
  </si>
  <si>
    <t>10.05.2023 05:06:08</t>
  </si>
  <si>
    <t>10.05.2023 05:11:38</t>
  </si>
  <si>
    <t>10.05.2023 05:11:40</t>
  </si>
  <si>
    <t>10.05.2023 05:11:41</t>
  </si>
  <si>
    <t>10.05.2023 05:11:43</t>
  </si>
  <si>
    <t>10.05.2023 05:11:44</t>
  </si>
  <si>
    <t>10.05.2023 05:11:46</t>
  </si>
  <si>
    <t>10.05.2023 05:12:58</t>
  </si>
  <si>
    <t>10.05.2023 05:12:59</t>
  </si>
  <si>
    <t>10.05.2023 05:13:01</t>
  </si>
  <si>
    <t>10.05.2023 05:13:02</t>
  </si>
  <si>
    <t>10.05.2023 05:13:04</t>
  </si>
  <si>
    <t>10.05.2023 05:13:05</t>
  </si>
  <si>
    <t>10.05.2023 05:13:07</t>
  </si>
  <si>
    <t>10.05.2023 05:13:08</t>
  </si>
  <si>
    <t>10.05.2023 05:13:10</t>
  </si>
  <si>
    <t>10.05.2023 05:13:11</t>
  </si>
  <si>
    <t>10.05.2023 05:13:13</t>
  </si>
  <si>
    <t>10.05.2023 05:16:44</t>
  </si>
  <si>
    <t>10.05.2023 05:16:46</t>
  </si>
  <si>
    <t>10.05.2023 05:16:47</t>
  </si>
  <si>
    <t>10.05.2023 05:16:49</t>
  </si>
  <si>
    <t>10.05.2023 05:16:50</t>
  </si>
  <si>
    <t>10.05.2023 05:16:52</t>
  </si>
  <si>
    <t>10.05.2023 05:16:53</t>
  </si>
  <si>
    <t>10.05.2023 05:16:55</t>
  </si>
  <si>
    <t>10.05.2023 05:18:14</t>
  </si>
  <si>
    <t>10.05.2023 05:18:16</t>
  </si>
  <si>
    <t>10.05.2023 05:18:17</t>
  </si>
  <si>
    <t>10.05.2023 05:18:19</t>
  </si>
  <si>
    <t>10.05.2023 05:18:20</t>
  </si>
  <si>
    <t>10.05.2023 05:18:22</t>
  </si>
  <si>
    <t>10.05.2023 05:18:23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</si>
  <si>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</si>
  <si>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</si>
  <si>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</si>
  <si>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</si>
  <si>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</si>
  <si>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</si>
  <si>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05:21:05</t>
  </si>
  <si>
    <t>10.05.2023 05:21:07</t>
  </si>
  <si>
    <t>10.05.2023 05:21:10</t>
  </si>
  <si>
    <t>10.05.2023 05:21:11</t>
  </si>
  <si>
    <t>10.05.2023 05:21:13</t>
  </si>
  <si>
    <t>10.05.2023 05:21:14</t>
  </si>
  <si>
    <t>10.05.2023 05:24:16</t>
  </si>
  <si>
    <t>10.05.2023 05:24:17</t>
  </si>
  <si>
    <t>10.05.2023 05:24:19</t>
  </si>
  <si>
    <t>10.05.2023 05:24:20</t>
  </si>
  <si>
    <t>10.05.2023 05:24:22</t>
  </si>
  <si>
    <t>10.05.2023 05:24:23</t>
  </si>
  <si>
    <t>10.05.2023 05:24:55</t>
  </si>
  <si>
    <t>10.05.2023 05:24:56</t>
  </si>
  <si>
    <t>10.05.2023 05:24:58</t>
  </si>
  <si>
    <t>10.05.2023 05:24:59</t>
  </si>
  <si>
    <t>10.05.2023 05:25:01</t>
  </si>
  <si>
    <t>10.05.2023 05:25:02</t>
  </si>
  <si>
    <t>10.05.2023 05:25:04</t>
  </si>
  <si>
    <t>10.05.2023 05:25:05</t>
  </si>
  <si>
    <t>10.05.2023 05:25:07</t>
  </si>
  <si>
    <t>10.05.2023 05:25:08</t>
  </si>
  <si>
    <t>10.05.2023 05:25:10</t>
  </si>
  <si>
    <t>10.05.2023 05:25:11</t>
  </si>
  <si>
    <t>10.05.2023 05:25:13</t>
  </si>
  <si>
    <t>10.05.2023 05:25:14</t>
  </si>
  <si>
    <t>10.05.2023 05:25:16</t>
  </si>
  <si>
    <t>10.05.2023 05:25:17</t>
  </si>
  <si>
    <t>10.05.2023 05:26:26</t>
  </si>
  <si>
    <t>10.05.2023 05:26:27</t>
  </si>
  <si>
    <t>10.05.2023 05:26:29</t>
  </si>
  <si>
    <t>10.05.2023 05:26:30</t>
  </si>
  <si>
    <t>10.05.2023 05:26:32</t>
  </si>
  <si>
    <t>10.05.2023 05:26:33</t>
  </si>
  <si>
    <t>10.05.2023 05:26:35</t>
  </si>
  <si>
    <t>10.05.2023 05:28:15</t>
  </si>
  <si>
    <t>10.05.2023 05:31:17</t>
  </si>
  <si>
    <t>10.05.2023 05:31:18</t>
  </si>
  <si>
    <t>10.05.2023 05:31:20</t>
  </si>
  <si>
    <t>10.05.2023 05:31:21</t>
  </si>
  <si>
    <t>10.05.2023 05:31:23</t>
  </si>
  <si>
    <t>10.05.2023 05:34:11</t>
  </si>
  <si>
    <t>10.05.2023 05:34:15</t>
  </si>
  <si>
    <t>10.05.2023 05:34:17</t>
  </si>
  <si>
    <t>10.05.2023 05:34:18</t>
  </si>
  <si>
    <t>10.05.2023 05:37:41</t>
  </si>
  <si>
    <t>10.05.2023 05:37:42</t>
  </si>
  <si>
    <t>10.05.2023 05:37:45</t>
  </si>
  <si>
    <t>10.05.2023 05:37:47</t>
  </si>
  <si>
    <t>10.05.2023 05:37:48</t>
  </si>
  <si>
    <t>10.05.2023 05:37:50</t>
  </si>
  <si>
    <t>10.05.2023 05:42:39</t>
  </si>
  <si>
    <t>10.05.2023 05:42:41</t>
  </si>
  <si>
    <t>10.05.2023 05:42:45</t>
  </si>
  <si>
    <t>10.05.2023 05:42:47</t>
  </si>
  <si>
    <t>10.05.2023 05:42:48</t>
  </si>
  <si>
    <t>10.05.2023 05:45:03</t>
  </si>
  <si>
    <t>10.05.2023 05:45:08</t>
  </si>
  <si>
    <t>10.05.2023 05:45:09</t>
  </si>
  <si>
    <t>10.05.2023 05:45:12</t>
  </si>
  <si>
    <t>10.05.2023 05:45:24</t>
  </si>
  <si>
    <t>10.05.2023 05:45:26</t>
  </si>
  <si>
    <t>10.05.2023 05:45:29</t>
  </si>
  <si>
    <t>10.05.2023 05:45:30</t>
  </si>
  <si>
    <t>10.05.2023 05:45:32</t>
  </si>
  <si>
    <t>10.05.2023 05:46:12</t>
  </si>
  <si>
    <t>10.05.2023 05:46:14</t>
  </si>
  <si>
    <t>10.05.2023 05:46:15</t>
  </si>
  <si>
    <t>10.05.2023 05:46:17</t>
  </si>
  <si>
    <t>10.05.2023 05:46:20</t>
  </si>
  <si>
    <t>10.05.2023 05:46:21</t>
  </si>
  <si>
    <t>10.05.2023 05:48:03</t>
  </si>
  <si>
    <t>10.05.2023 05:48:05</t>
  </si>
  <si>
    <t>10.05.2023 05:48:08</t>
  </si>
  <si>
    <t>10.05.2023 05:48:09</t>
  </si>
  <si>
    <t>10.05.2023 05:48:11</t>
  </si>
  <si>
    <t>10.05.2023 05:48:17</t>
  </si>
  <si>
    <t>10.05.2023 05:48:18</t>
  </si>
  <si>
    <t>10.05.2023 05:48:20</t>
  </si>
  <si>
    <t>10.05.2023 05:48:23</t>
  </si>
  <si>
    <t>10.05.2023 05:48:24</t>
  </si>
  <si>
    <t>10.05.2023 05:48:26</t>
  </si>
  <si>
    <t>10.05.2023 05:48:27</t>
  </si>
  <si>
    <t>10.05.2023 05:48:45</t>
  </si>
  <si>
    <t>10.05.2023 05:48:47</t>
  </si>
  <si>
    <t>10.05.2023 05:48:50</t>
  </si>
  <si>
    <t>10.05.2023 05:48:51</t>
  </si>
  <si>
    <t>10.05.2023 05:48:53</t>
  </si>
  <si>
    <t>10.05.2023 05:49:39</t>
  </si>
  <si>
    <t>10.05.2023 05:49:41</t>
  </si>
  <si>
    <t>10.05.2023 05:50:57</t>
  </si>
  <si>
    <t>10.05.2023 05:50:59</t>
  </si>
  <si>
    <t>10.05.2023 05:51:00</t>
  </si>
  <si>
    <t>10.05.2023 05:51:02</t>
  </si>
  <si>
    <t>10.05.2023 05:51:03</t>
  </si>
  <si>
    <t>10.05.2023 05:51:06</t>
  </si>
  <si>
    <t>10.05.2023 05:51:08</t>
  </si>
  <si>
    <t>10.05.2023 05:51:09</t>
  </si>
  <si>
    <t>10.05.2023 05:51:11</t>
  </si>
  <si>
    <t>10.05.2023 05:51:12</t>
  </si>
  <si>
    <t>10.05.2023 05:51:14</t>
  </si>
  <si>
    <t>10.05.2023 05:51:15</t>
  </si>
  <si>
    <t>10.05.2023 05:51:46</t>
  </si>
  <si>
    <t>10.05.2023 05:51:48</t>
  </si>
  <si>
    <t>10.05.2023 05:51:49</t>
  </si>
  <si>
    <t>10.05.2023 05:51:51</t>
  </si>
  <si>
    <t>10.05.2023 05:53:01</t>
  </si>
  <si>
    <t>10.05.2023 05:53:03</t>
  </si>
  <si>
    <t>10.05.2023 05:53:04</t>
  </si>
  <si>
    <t>10.05.2023 05:53:06</t>
  </si>
  <si>
    <t>10.05.2023 05:53:07</t>
  </si>
  <si>
    <t>10.05.2023 05:53:09</t>
  </si>
  <si>
    <t>10.05.2023 05:54:07</t>
  </si>
  <si>
    <t>10.05.2023 05:54:09</t>
  </si>
  <si>
    <t>10.05.2023 05:54:10</t>
  </si>
  <si>
    <t>10.05.2023 05:54:12</t>
  </si>
  <si>
    <t>10.05.2023 05:54:13</t>
  </si>
  <si>
    <t>10.05.2023 05:54:15</t>
  </si>
  <si>
    <t>10.05.2023 05:54:16</t>
  </si>
  <si>
    <t>10.05.2023 05:54:55</t>
  </si>
  <si>
    <t>10.05.2023 05:55:00</t>
  </si>
  <si>
    <t>10.05.2023 05:55:01</t>
  </si>
  <si>
    <t>10.05.2023 05:55:03</t>
  </si>
  <si>
    <t>10.05.2023 05:55:04</t>
  </si>
  <si>
    <t>10.05.2023 05:55:28</t>
  </si>
  <si>
    <t>10.05.2023 05:55:30</t>
  </si>
  <si>
    <t>10.05.2023 05:55:31</t>
  </si>
  <si>
    <t>10.05.2023 05:55:33</t>
  </si>
  <si>
    <t>10.05.2023 05:55:34</t>
  </si>
  <si>
    <t>10.05.2023 05:55:36</t>
  </si>
  <si>
    <t>10.05.2023 05:55:57</t>
  </si>
  <si>
    <t>10.05.2023 05:55:58</t>
  </si>
  <si>
    <t>10.05.2023 05:56:00</t>
  </si>
  <si>
    <t>10.05.2023 05:56:01</t>
  </si>
  <si>
    <t>10.05.2023 05:56:03</t>
  </si>
  <si>
    <t>10.05.2023 05:56:04</t>
  </si>
  <si>
    <t>10.05.2023 05:56:06</t>
  </si>
  <si>
    <t>10.05.2023 05:58:04</t>
  </si>
  <si>
    <t>10.05.2023 05:58:06</t>
  </si>
  <si>
    <t>10.05.2023 05:58:07</t>
  </si>
  <si>
    <t>10.05.2023 05:58:09</t>
  </si>
  <si>
    <t>10.05.2023 05:58:10</t>
  </si>
  <si>
    <t>10.05.2023 05:58:12</t>
  </si>
  <si>
    <t>10.05.2023 05:58:15</t>
  </si>
  <si>
    <t>10.05.2023 05:58:16</t>
  </si>
  <si>
    <t>10.05.2023 05:58:42</t>
  </si>
  <si>
    <t>10.05.2023 05:58:43</t>
  </si>
  <si>
    <t>10.05.2023 05:58:45</t>
  </si>
  <si>
    <t>10.05.2023 05:59:37</t>
  </si>
  <si>
    <t>10.05.2023 05:59:39</t>
  </si>
  <si>
    <t>10.05.2023 05:59:40</t>
  </si>
  <si>
    <t>10.05.2023 05:59:42</t>
  </si>
  <si>
    <t>10.05.2023 05:59:43</t>
  </si>
  <si>
    <t>10.05.2023 05:59:45</t>
  </si>
  <si>
    <t>10.05.2023 05:59:48</t>
  </si>
  <si>
    <t>10.05.2023 05:59:49</t>
  </si>
  <si>
    <t>10.05.2023 06:00:25</t>
  </si>
  <si>
    <t>10.05.2023 06:00:27</t>
  </si>
  <si>
    <t>10.05.2023 06:00:28</t>
  </si>
  <si>
    <t>10.05.2023 06:00:30</t>
  </si>
  <si>
    <t>10.05.2023 06:00:31</t>
  </si>
  <si>
    <t>10.05.2023 06:00:33</t>
  </si>
  <si>
    <t>10.05.2023 06:00:34</t>
  </si>
  <si>
    <t>10.05.2023 06:00:36</t>
  </si>
  <si>
    <t>10.05.2023 06:00:37</t>
  </si>
  <si>
    <t>10.05.2023 06:00:39</t>
  </si>
  <si>
    <t>10.05.2023 06:00:42</t>
  </si>
  <si>
    <t>10.05.2023 06:00:43</t>
  </si>
  <si>
    <t>10.05.2023 06:00:45</t>
  </si>
  <si>
    <t>10.05.2023 06:00:46</t>
  </si>
  <si>
    <t>10.05.2023 06:00:48</t>
  </si>
  <si>
    <t>10.05.2023 06:00:49</t>
  </si>
  <si>
    <t>10.05.2023 06:00:51</t>
  </si>
  <si>
    <t>10.05.2023 06:00:52</t>
  </si>
  <si>
    <t>10.05.2023 06:02:07</t>
  </si>
  <si>
    <t>10.05.2023 06:02:10</t>
  </si>
  <si>
    <t>10.05.2023 06:02:12</t>
  </si>
  <si>
    <t>10.05.2023 06:02:13</t>
  </si>
  <si>
    <t>10.05.2023 06:04:06</t>
  </si>
  <si>
    <t>10.05.2023 06:04:07</t>
  </si>
  <si>
    <t>10.05.2023 06:04:09</t>
  </si>
  <si>
    <t>10.05.2023 06:04:10</t>
  </si>
  <si>
    <t>10.05.2023 06:04:12</t>
  </si>
  <si>
    <t>10.05.2023 06:04:13</t>
  </si>
  <si>
    <t>10.05.2023 06:04:21</t>
  </si>
  <si>
    <t>10.05.2023 06:04:22</t>
  </si>
  <si>
    <t>10.05.2023 06:04:24</t>
  </si>
  <si>
    <t>10.05.2023 06:04:25</t>
  </si>
  <si>
    <t>10.05.2023 06:04:27</t>
  </si>
  <si>
    <t>10.05.2023 06:04:28</t>
  </si>
  <si>
    <t>10.05.2023 06:04:30</t>
  </si>
  <si>
    <t>10.05.2023 06:04:31</t>
  </si>
  <si>
    <t>10.05.2023 06:05:06</t>
  </si>
  <si>
    <t>10.05.2023 06:05:07</t>
  </si>
  <si>
    <t>10.05.2023 06:05:09</t>
  </si>
  <si>
    <t>10.05.2023 06:05:10</t>
  </si>
  <si>
    <t>10.05.2023 06:05:12</t>
  </si>
  <si>
    <t>10.05.2023 06:05:13</t>
  </si>
  <si>
    <t>10.05.2023 06:05:15</t>
  </si>
  <si>
    <t>10.05.2023 06:05:57</t>
  </si>
  <si>
    <t>10.05.2023 06:05:58</t>
  </si>
  <si>
    <t>10.05.2023 06:06:00</t>
  </si>
  <si>
    <t>10.05.2023 06:06:01</t>
  </si>
  <si>
    <t>10.05.2023 06:06:03</t>
  </si>
  <si>
    <t>10.05.2023 06:06:04</t>
  </si>
  <si>
    <t>10.05.2023 06:06:16</t>
  </si>
  <si>
    <t>10.05.2023 06:06:18</t>
  </si>
  <si>
    <t>10.05.2023 06:06:19</t>
  </si>
  <si>
    <t>10.05.2023 06:08:39</t>
  </si>
  <si>
    <t>10.05.2023 06:08:40</t>
  </si>
  <si>
    <t>10.05.2023 06:08:45</t>
  </si>
  <si>
    <t>10.05.2023 06:08:46</t>
  </si>
  <si>
    <t>10.05.2023 06:08:48</t>
  </si>
  <si>
    <t>10.05.2023 06:08:49</t>
  </si>
  <si>
    <t>10.05.2023 06:09:46</t>
  </si>
  <si>
    <t>10.05.2023 06:09:48</t>
  </si>
  <si>
    <t>10.05.2023 06:09:51</t>
  </si>
  <si>
    <t>10.05.2023 06:09:52</t>
  </si>
  <si>
    <t>10.05.2023 06:09:55</t>
  </si>
  <si>
    <t>10.05.2023 06:10:58</t>
  </si>
  <si>
    <t>10.05.2023 06:11:00</t>
  </si>
  <si>
    <t>10.05.2023 06:11:01</t>
  </si>
  <si>
    <t>10.05.2023 06:11:04</t>
  </si>
  <si>
    <t>10.05.2023 06:11:18</t>
  </si>
  <si>
    <t>10.05.2023 06:11:19</t>
  </si>
  <si>
    <t>10.05.2023 06:11:21</t>
  </si>
  <si>
    <t>10.05.2023 06:11:22</t>
  </si>
  <si>
    <t>10.05.2023 06:11:24</t>
  </si>
  <si>
    <t>10.05.2023 06:11:25</t>
  </si>
  <si>
    <t>10.05.2023 06:11:28</t>
  </si>
  <si>
    <t>10.05.2023 06:11:30</t>
  </si>
  <si>
    <t>10.05.2023 06:11:33</t>
  </si>
  <si>
    <t>10.05.2023 06:11:34</t>
  </si>
  <si>
    <t>10.05.2023 06:12:16</t>
  </si>
  <si>
    <t>10.05.2023 06:12:18</t>
  </si>
  <si>
    <t>10.05.2023 06:12:19</t>
  </si>
  <si>
    <t>10.05.2023 06:12:21</t>
  </si>
  <si>
    <t>10.05.2023 06:12:22</t>
  </si>
  <si>
    <t>10.05.2023 06:12:24</t>
  </si>
  <si>
    <t>10.05.2023 06:12:30</t>
  </si>
  <si>
    <t>10.05.2023 06:12:33</t>
  </si>
  <si>
    <t>10.05.2023 06:13:42</t>
  </si>
  <si>
    <t>10.05.2023 06:13:45</t>
  </si>
  <si>
    <t>10.05.2023 06:13:46</t>
  </si>
  <si>
    <t>10.05.2023 06:13:48</t>
  </si>
  <si>
    <t>10.05.2023 06:13:49</t>
  </si>
  <si>
    <t>10.05.2023 06:13:51</t>
  </si>
  <si>
    <t>10.05.2023 06:13:52</t>
  </si>
  <si>
    <t>10.05.2023 06:14:15</t>
  </si>
  <si>
    <t>10.05.2023 06:14:16</t>
  </si>
  <si>
    <t>10.05.2023 06:14:18</t>
  </si>
  <si>
    <t>10.05.2023 06:14:19</t>
  </si>
  <si>
    <t>10.05.2023 06:14:21</t>
  </si>
  <si>
    <t>10.05.2023 06:14:22</t>
  </si>
  <si>
    <t>10.05.2023 06:14:25</t>
  </si>
  <si>
    <t>10.05.2023 06:14:29</t>
  </si>
  <si>
    <t>10.05.2023 06:14:31</t>
  </si>
  <si>
    <t>10.05.2023 06:14:32</t>
  </si>
  <si>
    <t>10.05.2023 06:14:34</t>
  </si>
  <si>
    <t>10.05.2023 06:14:35</t>
  </si>
  <si>
    <t>10.05.2023 06:14:37</t>
  </si>
  <si>
    <t>10.05.2023 06:14:38</t>
  </si>
  <si>
    <t>10.05.2023 06:15:35</t>
  </si>
  <si>
    <t>10.05.2023 06:15:37</t>
  </si>
  <si>
    <t>10.05.2023 06:15:38</t>
  </si>
  <si>
    <t>10.05.2023 06:15:40</t>
  </si>
  <si>
    <t>10.05.2023 06:15:41</t>
  </si>
  <si>
    <t>10.05.2023 06:15:43</t>
  </si>
  <si>
    <t>10.05.2023 06:15:44</t>
  </si>
  <si>
    <t>10.05.2023 06:15:46</t>
  </si>
  <si>
    <t>10.05.2023 06:15:47</t>
  </si>
  <si>
    <t>10.05.2023 06:15:49</t>
  </si>
  <si>
    <t>10.05.2023 06:15:50</t>
  </si>
  <si>
    <t>10.05.2023 06:15:52</t>
  </si>
  <si>
    <t>10.05.2023 06:15:53</t>
  </si>
  <si>
    <t>10.05.2023 06:15:55</t>
  </si>
  <si>
    <t>10.05.2023 06:16:25</t>
  </si>
  <si>
    <t>10.05.2023 06:16:28</t>
  </si>
  <si>
    <t>10.05.2023 06:16:29</t>
  </si>
  <si>
    <t>10.05.2023 06:16:31</t>
  </si>
  <si>
    <t>10.05.2023 06:16:40</t>
  </si>
  <si>
    <t>10.05.2023 06:16:46</t>
  </si>
  <si>
    <t>10.05.2023 06:16:47</t>
  </si>
  <si>
    <t>10.05.2023 06:16:49</t>
  </si>
  <si>
    <t>10.05.2023 06:16:50</t>
  </si>
  <si>
    <t>10.05.2023 06:18:34</t>
  </si>
  <si>
    <t>10.05.2023 06:18:35</t>
  </si>
  <si>
    <t>10.05.2023 06:18:37</t>
  </si>
  <si>
    <t>10.05.2023 06:18:38</t>
  </si>
  <si>
    <t>10.05.2023 06:18:40</t>
  </si>
  <si>
    <t>10.05.2023 06:18:41</t>
  </si>
  <si>
    <t>10.05.2023 06:18:44</t>
  </si>
  <si>
    <t>10.05.2023 06:19:10</t>
  </si>
  <si>
    <t>10.05.2023 06:19:11</t>
  </si>
  <si>
    <t>10.05.2023 06:19:13</t>
  </si>
  <si>
    <t>10.05.2023 06:19:14</t>
  </si>
  <si>
    <t>10.05.2023 06:19:16</t>
  </si>
  <si>
    <t>10.05.2023 06:19:17</t>
  </si>
  <si>
    <t>10.05.2023 06:19:19</t>
  </si>
  <si>
    <t>10.05.2023 06:19:29</t>
  </si>
  <si>
    <t>10.05.2023 06:19:31</t>
  </si>
  <si>
    <t>10.05.2023 06:19:34</t>
  </si>
  <si>
    <t>10.05.2023 06:19:35</t>
  </si>
  <si>
    <t>10.05.2023 06:19:37</t>
  </si>
  <si>
    <t>10.05.2023 06:19:38</t>
  </si>
  <si>
    <t>10.05.2023 06:19:40</t>
  </si>
  <si>
    <t>10.05.2023 06:19:58</t>
  </si>
  <si>
    <t>10.05.2023 06:19:59</t>
  </si>
  <si>
    <t>10.05.2023 06:20:01</t>
  </si>
  <si>
    <t>10.05.2023 06:20:02</t>
  </si>
  <si>
    <t>10.05.2023 06:20:04</t>
  </si>
  <si>
    <t>10.05.2023 06:20:05</t>
  </si>
  <si>
    <t>10.05.2023 06:20:07</t>
  </si>
  <si>
    <t>10.05.2023 06:20:08</t>
  </si>
  <si>
    <t>10.05.2023 06:20:17</t>
  </si>
  <si>
    <t>10.05.2023 06:20:53</t>
  </si>
  <si>
    <t>10.05.2023 06:20:55</t>
  </si>
  <si>
    <t>10.05.2023 06:20:56</t>
  </si>
  <si>
    <t>10.05.2023 06:20:58</t>
  </si>
  <si>
    <t>10.05.2023 06:20:59</t>
  </si>
  <si>
    <t>10.05.2023 06:21:01</t>
  </si>
  <si>
    <t>10.05.2023 06:21:02</t>
  </si>
  <si>
    <t>10.05.2023 06:21:31</t>
  </si>
  <si>
    <t>10.05.2023 06:21:32</t>
  </si>
  <si>
    <t>10.05.2023 06:21:34</t>
  </si>
  <si>
    <t>10.05.2023 06:21:35</t>
  </si>
  <si>
    <t>10.05.2023 06:21:37</t>
  </si>
  <si>
    <t>10.05.2023 06:21:38</t>
  </si>
  <si>
    <t>10.05.2023 06:21:40</t>
  </si>
  <si>
    <t>10.05.2023 06:23:04</t>
  </si>
  <si>
    <t>10.05.2023 06:23:05</t>
  </si>
  <si>
    <t>10.05.2023 06:23:07</t>
  </si>
  <si>
    <t>10.05.2023 06:23:08</t>
  </si>
  <si>
    <t>10.05.2023 06:23:10</t>
  </si>
  <si>
    <t>10.05.2023 06:23:11</t>
  </si>
  <si>
    <t>10.05.2023 06:24:16</t>
  </si>
  <si>
    <t>10.05.2023 06:24:17</t>
  </si>
  <si>
    <t>10.05.2023 06:24:19</t>
  </si>
  <si>
    <t>10.05.2023 06:24:20</t>
  </si>
  <si>
    <t>10.05.2023 06:24:22</t>
  </si>
  <si>
    <t>10.05.2023 06:24:23</t>
  </si>
  <si>
    <t>10.05.2023 06:24:37</t>
  </si>
  <si>
    <t>10.05.2023 06:24:40</t>
  </si>
  <si>
    <t>10.05.2023 06:24:41</t>
  </si>
  <si>
    <t>10.05.2023 06:24:43</t>
  </si>
  <si>
    <t>10.05.2023 06:24:44</t>
  </si>
  <si>
    <t>10.05.2023 06:24:46</t>
  </si>
  <si>
    <t>10.05.2023 06:24:47</t>
  </si>
  <si>
    <t>10.05.2023 06:25:59</t>
  </si>
  <si>
    <t>10.05.2023 06:26:01</t>
  </si>
  <si>
    <t>10.05.2023 06:26:02</t>
  </si>
  <si>
    <t>10.05.2023 06:26:04</t>
  </si>
  <si>
    <t>10.05.2023 06:26:55</t>
  </si>
  <si>
    <t>10.05.2023 06:26:59</t>
  </si>
  <si>
    <t>10.05.2023 06:27:01</t>
  </si>
  <si>
    <t>10.05.2023 06:27:02</t>
  </si>
  <si>
    <t>10.05.2023 06:27:04</t>
  </si>
  <si>
    <t>10.05.2023 06:27:05</t>
  </si>
  <si>
    <t>10.05.2023 06:27:07</t>
  </si>
  <si>
    <t>10.05.2023 06:27:20</t>
  </si>
  <si>
    <t>10.05.2023 06:27:21</t>
  </si>
  <si>
    <t>10.05.2023 06:27:23</t>
  </si>
  <si>
    <t>10.05.2023 06:27:24</t>
  </si>
  <si>
    <t>10.05.2023 06:27:26</t>
  </si>
  <si>
    <t>10.05.2023 06:27:27</t>
  </si>
  <si>
    <t>10.05.2023 06:27:29</t>
  </si>
  <si>
    <t>10.05.2023 06:27:30</t>
  </si>
  <si>
    <t>10.05.2023 06:27:35</t>
  </si>
  <si>
    <t>10.05.2023 06:27:36</t>
  </si>
  <si>
    <t>10.05.2023 06:27:50</t>
  </si>
  <si>
    <t>10.05.2023 06:27:51</t>
  </si>
  <si>
    <t>10.05.2023 06:27:53</t>
  </si>
  <si>
    <t>10.05.2023 06:27:54</t>
  </si>
  <si>
    <t>10.05.2023 06:27:56</t>
  </si>
  <si>
    <t>10.05.2023 06:27:57</t>
  </si>
  <si>
    <t>10.05.2023 06:28:00</t>
  </si>
  <si>
    <t>10.05.2023 06:28:03</t>
  </si>
  <si>
    <t>10.05.2023 06:28:05</t>
  </si>
  <si>
    <t>10.05.2023 06:28:06</t>
  </si>
  <si>
    <t>10.05.2023 06:28:08</t>
  </si>
  <si>
    <t>10.05.2023 06:28:09</t>
  </si>
  <si>
    <t>10.05.2023 06:28:50</t>
  </si>
  <si>
    <t>10.05.2023 06:28:51</t>
  </si>
  <si>
    <t>10.05.2023 06:28:53</t>
  </si>
  <si>
    <t>10.05.2023 06:28:54</t>
  </si>
  <si>
    <t>10.05.2023 06:29:12</t>
  </si>
  <si>
    <t>10.05.2023 06:29:15</t>
  </si>
  <si>
    <t>10.05.2023 06:29:17</t>
  </si>
  <si>
    <t>10.05.2023 06:29:18</t>
  </si>
  <si>
    <t>10.05.2023 06:29:20</t>
  </si>
  <si>
    <t>10.05.2023 06:29:21</t>
  </si>
  <si>
    <t>10.05.2023 06:30:47</t>
  </si>
  <si>
    <t>10.05.2023 06:30:48</t>
  </si>
  <si>
    <t>10.05.2023 06:30:50</t>
  </si>
  <si>
    <t>10.05.2023 06:30:51</t>
  </si>
  <si>
    <t>10.05.2023 06:30:53</t>
  </si>
  <si>
    <t>10.05.2023 06:30:54</t>
  </si>
  <si>
    <t>10.05.2023 06:30:56</t>
  </si>
  <si>
    <t>10.05.2023 06:30:57</t>
  </si>
  <si>
    <t>10.05.2023 06:30:59</t>
  </si>
  <si>
    <t>10.05.2023 06:31:00</t>
  </si>
  <si>
    <t>10.05.2023 06:31:02</t>
  </si>
  <si>
    <t>10.05.2023 06:31:03</t>
  </si>
  <si>
    <t>10.05.2023 06:31:32</t>
  </si>
  <si>
    <t>10.05.2023 06:31:35</t>
  </si>
  <si>
    <t>10.05.2023 06:31:38</t>
  </si>
  <si>
    <t>10.05.2023 06:31:39</t>
  </si>
  <si>
    <t>10.05.2023 06:31:41</t>
  </si>
  <si>
    <t>10.05.2023 06:31:42</t>
  </si>
  <si>
    <t>10.05.2023 06:32:53</t>
  </si>
  <si>
    <t>10.05.2023 06:32:54</t>
  </si>
  <si>
    <t>10.05.2023 06:32:57</t>
  </si>
  <si>
    <t>10.05.2023 06:32:59</t>
  </si>
  <si>
    <t>10.05.2023 06:33:00</t>
  </si>
  <si>
    <t>10.05.2023 06:33:02</t>
  </si>
  <si>
    <t>10.05.2023 06:33:05</t>
  </si>
  <si>
    <t>10.05.2023 06:33:09</t>
  </si>
  <si>
    <t>10.05.2023 06:33:11</t>
  </si>
  <si>
    <t>10.05.2023 06:33:12</t>
  </si>
  <si>
    <t>10.05.2023 06:33:14</t>
  </si>
  <si>
    <t>10.05.2023 06:34:36</t>
  </si>
  <si>
    <t>10.05.2023 06:34:39</t>
  </si>
  <si>
    <t>10.05.2023 06:34:41</t>
  </si>
  <si>
    <t>10.05.2023 06:34:42</t>
  </si>
  <si>
    <t>10.05.2023 06:34:47</t>
  </si>
  <si>
    <t>10.05.2023 06:34:48</t>
  </si>
  <si>
    <t>10.05.2023 06:34:50</t>
  </si>
  <si>
    <t>10.05.2023 06:34:51</t>
  </si>
  <si>
    <t>10.05.2023 06:34:53</t>
  </si>
  <si>
    <t>10.05.2023 06:35:18</t>
  </si>
  <si>
    <t>10.05.2023 06:35:20</t>
  </si>
  <si>
    <t>10.05.2023 06:35:21</t>
  </si>
  <si>
    <t>10.05.2023 06:35:23</t>
  </si>
  <si>
    <t>10.05.2023 06:35:24</t>
  </si>
  <si>
    <t>10.05.2023 06:35:26</t>
  </si>
  <si>
    <t>10.05.2023 06:35:27</t>
  </si>
  <si>
    <t>10.05.2023 06:35:29</t>
  </si>
  <si>
    <t>10.05.2023 06:35:42</t>
  </si>
  <si>
    <t>10.05.2023 06:35:44</t>
  </si>
  <si>
    <t>10.05.2023 06:35:45</t>
  </si>
  <si>
    <t>10.05.2023 06:35:47</t>
  </si>
  <si>
    <t>10.05.2023 06:35:48</t>
  </si>
  <si>
    <t>10.05.2023 06:35:50</t>
  </si>
  <si>
    <t>10.05.2023 06:36:23</t>
  </si>
  <si>
    <t>10.05.2023 06:36:24</t>
  </si>
  <si>
    <t>10.05.2023 06:36:26</t>
  </si>
  <si>
    <t>10.05.2023 06:36:27</t>
  </si>
  <si>
    <t>10.05.2023 06:36:30</t>
  </si>
  <si>
    <t>10.05.2023 06:36:32</t>
  </si>
  <si>
    <t>10.05.2023 06:36:33</t>
  </si>
  <si>
    <t>10.05.2023 06:36:35</t>
  </si>
  <si>
    <t>10.05.2023 06:36:45</t>
  </si>
  <si>
    <t>10.05.2023 06:36:47</t>
  </si>
  <si>
    <t>10.05.2023 06:36:48</t>
  </si>
  <si>
    <t>10.05.2023 06:36:50</t>
  </si>
  <si>
    <t>10.05.2023 06:36:51</t>
  </si>
  <si>
    <t>10.05.2023 06:36:53</t>
  </si>
  <si>
    <t>10.05.2023 06:37:53</t>
  </si>
  <si>
    <t>10.05.2023 06:37:54</t>
  </si>
  <si>
    <t>10.05.2023 06:37:56</t>
  </si>
  <si>
    <t>10.05.2023 06:37:57</t>
  </si>
  <si>
    <t>10.05.2023 06:37:59</t>
  </si>
  <si>
    <t>10.05.2023 06:38:00</t>
  </si>
  <si>
    <t>10.05.2023 06:38:02</t>
  </si>
  <si>
    <t>10.05.2023 06:38:11</t>
  </si>
  <si>
    <t>10.05.2023 06:38:12</t>
  </si>
  <si>
    <t>10.05.2023 06:38:14</t>
  </si>
  <si>
    <t>10.05.2023 06:38:15</t>
  </si>
  <si>
    <t>10.05.2023 06:38:17</t>
  </si>
  <si>
    <t>10.05.2023 06:38:18</t>
  </si>
  <si>
    <t>10.05.2023 06:38:20</t>
  </si>
  <si>
    <t>10.05.2023 06:38:21</t>
  </si>
  <si>
    <t>10.05.2023 06:38:23</t>
  </si>
  <si>
    <t>10.05.2023 06:38:24</t>
  </si>
  <si>
    <t>10.05.2023 06:38:26</t>
  </si>
  <si>
    <t>10.05.2023 06:38:27</t>
  </si>
  <si>
    <t>10.05.2023 06:39:17</t>
  </si>
  <si>
    <t>10.05.2023 06:39:20</t>
  </si>
  <si>
    <t>10.05.2023 06:39:21</t>
  </si>
  <si>
    <t>10.05.2023 06:39:23</t>
  </si>
  <si>
    <t>10.05.2023 06:39:24</t>
  </si>
  <si>
    <t>10.05.2023 06:39:26</t>
  </si>
  <si>
    <t>10.05.2023 06:39:45</t>
  </si>
  <si>
    <t>10.05.2023 06:39:46</t>
  </si>
  <si>
    <t>10.05.2023 06:39:49</t>
  </si>
  <si>
    <t>10.05.2023 06:39:51</t>
  </si>
  <si>
    <t>10.05.2023 06:39:52</t>
  </si>
  <si>
    <t>10.05.2023 06:39:54</t>
  </si>
  <si>
    <t>10.05.2023 06:40:03</t>
  </si>
  <si>
    <t>10.05.2023 06:40:18</t>
  </si>
  <si>
    <t>10.05.2023 06:40:19</t>
  </si>
  <si>
    <t>10.05.2023 06:40:21</t>
  </si>
  <si>
    <t>10.05.2023 06:40:24</t>
  </si>
  <si>
    <t>10.05.2023 06:40:30</t>
  </si>
  <si>
    <t>10.05.2023 06:40:31</t>
  </si>
  <si>
    <t>10.05.2023 06:40:33</t>
  </si>
  <si>
    <t>10.05.2023 06:40:34</t>
  </si>
  <si>
    <t>10.05.2023 06:40:42</t>
  </si>
  <si>
    <t>10.05.2023 06:40:43</t>
  </si>
  <si>
    <t>10.05.2023 06:40:45</t>
  </si>
  <si>
    <t>10.05.2023 06:40:46</t>
  </si>
  <si>
    <t>10.05.2023 06:41:13</t>
  </si>
  <si>
    <t>10.05.2023 06:41:15</t>
  </si>
  <si>
    <t>10.05.2023 06:41:18</t>
  </si>
  <si>
    <t>10.05.2023 06:41:19</t>
  </si>
  <si>
    <t>10.05.2023 06:41:21</t>
  </si>
  <si>
    <t>10.05.2023 06:41:22</t>
  </si>
  <si>
    <t>10.05.2023 06:41:24</t>
  </si>
  <si>
    <t>10.05.2023 06:41:25</t>
  </si>
  <si>
    <t>10.05.2023 06:41:27</t>
  </si>
  <si>
    <t>10.05.2023 06:41:49</t>
  </si>
  <si>
    <t>10.05.2023 06:41:51</t>
  </si>
  <si>
    <t>10.05.2023 06:41:52</t>
  </si>
  <si>
    <t>10.05.2023 06:41:54</t>
  </si>
  <si>
    <t>10.05.2023 06:41:55</t>
  </si>
  <si>
    <t>10.05.2023 06:41:58</t>
  </si>
  <si>
    <t>10.05.2023 06:42:00</t>
  </si>
  <si>
    <t>10.05.2023 06:42:12</t>
  </si>
  <si>
    <t>10.05.2023 06:43:12</t>
  </si>
  <si>
    <t>10.05.2023 06:43:15</t>
  </si>
  <si>
    <t>10.05.2023 06:43:16</t>
  </si>
  <si>
    <t>10.05.2023 06:43:18</t>
  </si>
  <si>
    <t>10.05.2023 06:43:19</t>
  </si>
  <si>
    <t>10.05.2023 06:43:21</t>
  </si>
  <si>
    <t>10.05.2023 06:43:22</t>
  </si>
  <si>
    <t>10.05.2023 06:43:24</t>
  </si>
  <si>
    <t>10.05.2023 06:43:25</t>
  </si>
  <si>
    <t>10.05.2023 06:44:13</t>
  </si>
  <si>
    <t>10.05.2023 06:44:15</t>
  </si>
  <si>
    <t>10.05.2023 06:44:16</t>
  </si>
  <si>
    <t>10.05.2023 06:44:52</t>
  </si>
  <si>
    <t>10.05.2023 06:44:55</t>
  </si>
  <si>
    <t>10.05.2023 06:44:57</t>
  </si>
  <si>
    <t>10.05.2023 06:44:58</t>
  </si>
  <si>
    <t>10.05.2023 06:45:00</t>
  </si>
  <si>
    <t>10.05.2023 06:45:01</t>
  </si>
  <si>
    <t>10.05.2023 06:45:03</t>
  </si>
  <si>
    <t>10.05.2023 06:45:04</t>
  </si>
  <si>
    <t>10.05.2023 06:45:06</t>
  </si>
  <si>
    <t>10.05.2023 06:45:12</t>
  </si>
  <si>
    <t>10.05.2023 06:45:13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</si>
  <si>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</si>
  <si>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</si>
  <si>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</si>
  <si>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</si>
  <si>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</si>
  <si>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</si>
  <si>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</si>
  <si>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</si>
  <si>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</si>
  <si>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</si>
  <si>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</si>
  <si>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06:46:00</t>
  </si>
  <si>
    <t>10.05.2023 06:46:04</t>
  </si>
  <si>
    <t>10.05.2023 06:46:10</t>
  </si>
  <si>
    <t>10.05.2023 06:46:12</t>
  </si>
  <si>
    <t>10.05.2023 06:46:15</t>
  </si>
  <si>
    <t>10.05.2023 06:46:16</t>
  </si>
  <si>
    <t>10.05.2023 06:46:18</t>
  </si>
  <si>
    <t>10.05.2023 06:46:19</t>
  </si>
  <si>
    <t>10.05.2023 06:46:21</t>
  </si>
  <si>
    <t>10.05.2023 06:46:22</t>
  </si>
  <si>
    <t>10.05.2023 06:46:24</t>
  </si>
  <si>
    <t>10.05.2023 06:46:25</t>
  </si>
  <si>
    <t>10.05.2023 06:46:37</t>
  </si>
  <si>
    <t>10.05.2023 06:46:39</t>
  </si>
  <si>
    <t>10.05.2023 06:46:40</t>
  </si>
  <si>
    <t>10.05.2023 06:46:42</t>
  </si>
  <si>
    <t>10.05.2023 06:46:43</t>
  </si>
  <si>
    <t>10.05.2023 06:46:45</t>
  </si>
  <si>
    <t>10.05.2023 06:46:46</t>
  </si>
  <si>
    <t>10.05.2023 06:46:48</t>
  </si>
  <si>
    <t>10.05.2023 06:46:49</t>
  </si>
  <si>
    <t>10.05.2023 06:47:42</t>
  </si>
  <si>
    <t>10.05.2023 06:47:43</t>
  </si>
  <si>
    <t>10.05.2023 06:47:45</t>
  </si>
  <si>
    <t>10.05.2023 06:47:46</t>
  </si>
  <si>
    <t>10.05.2023 06:47:48</t>
  </si>
  <si>
    <t>10.05.2023 06:47:49</t>
  </si>
  <si>
    <t>10.05.2023 06:48:06</t>
  </si>
  <si>
    <t>10.05.2023 06:48:07</t>
  </si>
  <si>
    <t>10.05.2023 06:48:09</t>
  </si>
  <si>
    <t>10.05.2023 06:48:10</t>
  </si>
  <si>
    <t>10.05.2023 06:48:12</t>
  </si>
  <si>
    <t>10.05.2023 06:48:13</t>
  </si>
  <si>
    <t>10.05.2023 06:48:15</t>
  </si>
  <si>
    <t>10.05.2023 06:48:16</t>
  </si>
  <si>
    <t>10.05.2023 06:48:18</t>
  </si>
  <si>
    <t>10.05.2023 06:48:19</t>
  </si>
  <si>
    <t>10.05.2023 06:48:21</t>
  </si>
  <si>
    <t>10.05.2023 06:48:22</t>
  </si>
  <si>
    <t>10.05.2023 06:48:27</t>
  </si>
  <si>
    <t>10.05.2023 06:48:28</t>
  </si>
  <si>
    <t>10.05.2023 06:48:30</t>
  </si>
  <si>
    <t>10.05.2023 06:48:33</t>
  </si>
  <si>
    <t>10.05.2023 06:48:34</t>
  </si>
  <si>
    <t>10.05.2023 06:48:51</t>
  </si>
  <si>
    <t>10.05.2023 06:48:52</t>
  </si>
  <si>
    <t>10.05.2023 06:48:55</t>
  </si>
  <si>
    <t>10.05.2023 06:48:57</t>
  </si>
  <si>
    <t>10.05.2023 06:48:58</t>
  </si>
  <si>
    <t>10.05.2023 06:49:00</t>
  </si>
  <si>
    <t>10.05.2023 06:49:01</t>
  </si>
  <si>
    <t>10.05.2023 06:49:03</t>
  </si>
  <si>
    <t>10.05.2023 06:49:16</t>
  </si>
  <si>
    <t>10.05.2023 06:49:17</t>
  </si>
  <si>
    <t>10.05.2023 06:49:19</t>
  </si>
  <si>
    <t>10.05.2023 06:49:20</t>
  </si>
  <si>
    <t>10.05.2023 06:49:22</t>
  </si>
  <si>
    <t>10.05.2023 06:49:23</t>
  </si>
  <si>
    <t>10.05.2023 06:49:25</t>
  </si>
  <si>
    <t>10.05.2023 06:49:26</t>
  </si>
  <si>
    <t>10.05.2023 06:49:28</t>
  </si>
  <si>
    <t>10.05.2023 06:49:34</t>
  </si>
  <si>
    <t>10.05.2023 06:49:35</t>
  </si>
  <si>
    <t>10.05.2023 06:49:37</t>
  </si>
  <si>
    <t>10.05.2023 06:49:38</t>
  </si>
  <si>
    <t>10.05.2023 06:49:41</t>
  </si>
  <si>
    <t>10.05.2023 06:49:59</t>
  </si>
  <si>
    <t>10.05.2023 06:50:01</t>
  </si>
  <si>
    <t>10.05.2023 06:50:02</t>
  </si>
  <si>
    <t>10.05.2023 06:50:19</t>
  </si>
  <si>
    <t>10.05.2023 06:50:23</t>
  </si>
  <si>
    <t>10.05.2023 06:50:38</t>
  </si>
  <si>
    <t>10.05.2023 06:50:40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</si>
  <si>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</si>
  <si>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</si>
  <si>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</si>
  <si>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</si>
  <si>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</si>
  <si>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</si>
  <si>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06:50:52</t>
  </si>
  <si>
    <t>10.05.2023 06:51:04</t>
  </si>
  <si>
    <t>10.05.2023 06:51:08</t>
  </si>
  <si>
    <t>10.05.2023 06:51:10</t>
  </si>
  <si>
    <t>10.05.2023 06:51:17</t>
  </si>
  <si>
    <t>10.05.2023 06:51:19</t>
  </si>
  <si>
    <t>10.05.2023 06:51:22</t>
  </si>
  <si>
    <t>10.05.2023 06:51:23</t>
  </si>
  <si>
    <t>10.05.2023 06:51:25</t>
  </si>
  <si>
    <t>10.05.2023 06:51:49</t>
  </si>
  <si>
    <t>10.05.2023 06:51:50</t>
  </si>
  <si>
    <t>10.05.2023 06:51:52</t>
  </si>
  <si>
    <t>10.05.2023 06:51:53</t>
  </si>
  <si>
    <t>10.05.2023 06:51:55</t>
  </si>
  <si>
    <t>10.05.2023 06:51:56</t>
  </si>
  <si>
    <t>10.05.2023 06:52:02</t>
  </si>
  <si>
    <t>10.05.2023 06:52:04</t>
  </si>
  <si>
    <t>10.05.2023 06:52:07</t>
  </si>
  <si>
    <t>10.05.2023 06:53:43</t>
  </si>
  <si>
    <t>10.05.2023 06:53:44</t>
  </si>
  <si>
    <t>10.05.2023 06:53:47</t>
  </si>
  <si>
    <t>10.05.2023 06:53:49</t>
  </si>
  <si>
    <t>10.05.2023 06:53:50</t>
  </si>
  <si>
    <t>10.05.2023 06:53:53</t>
  </si>
  <si>
    <t>10.05.2023 06:53:55</t>
  </si>
  <si>
    <t>10.05.2023 06:53:56</t>
  </si>
  <si>
    <t>10.05.2023 06:53:58</t>
  </si>
  <si>
    <t>10.05.2023 06:53:59</t>
  </si>
  <si>
    <t>10.05.2023 06:54:02</t>
  </si>
  <si>
    <t>10.05.2023 06:54:14</t>
  </si>
  <si>
    <t>10.05.2023 06:54:16</t>
  </si>
  <si>
    <t>10.05.2023 06:54:17</t>
  </si>
  <si>
    <t>10.05.2023 06:54:19</t>
  </si>
  <si>
    <t>10.05.2023 06:54:20</t>
  </si>
  <si>
    <t>10.05.2023 06:54:34</t>
  </si>
  <si>
    <t>10.05.2023 06:54:35</t>
  </si>
  <si>
    <t>10.05.2023 06:54:37</t>
  </si>
  <si>
    <t>10.05.2023 06:54:38</t>
  </si>
  <si>
    <t>10.05.2023 06:54:40</t>
  </si>
  <si>
    <t>10.05.2023 06:54:41</t>
  </si>
  <si>
    <t>10.05.2023 06:54:43</t>
  </si>
  <si>
    <t>10.05.2023 06:55:20</t>
  </si>
  <si>
    <t>10.05.2023 06:55:22</t>
  </si>
  <si>
    <t>10.05.2023 06:55:23</t>
  </si>
  <si>
    <t>10.05.2023 06:55:25</t>
  </si>
  <si>
    <t>10.05.2023 06:55:26</t>
  </si>
  <si>
    <t>10.05.2023 06:55:28</t>
  </si>
  <si>
    <t>10.05.2023 06:55:31</t>
  </si>
  <si>
    <t>10.05.2023 06:55:49</t>
  </si>
  <si>
    <t>10.05.2023 06:55:50</t>
  </si>
  <si>
    <t>10.05.2023 06:55:52</t>
  </si>
  <si>
    <t>10.05.2023 06:55:53</t>
  </si>
  <si>
    <t>10.05.2023 06:55:55</t>
  </si>
  <si>
    <t>10.05.2023 06:55:56</t>
  </si>
  <si>
    <t>10.05.2023 06:55:59</t>
  </si>
  <si>
    <t>10.05.2023 06:56:01</t>
  </si>
  <si>
    <t>10.05.2023 06:56:02</t>
  </si>
  <si>
    <t>10.05.2023 06:56:14</t>
  </si>
  <si>
    <t>10.05.2023 06:56:16</t>
  </si>
  <si>
    <t>10.05.2023 06:56:17</t>
  </si>
  <si>
    <t>10.05.2023 06:56:20</t>
  </si>
  <si>
    <t>10.05.2023 06:56:22</t>
  </si>
  <si>
    <t>10.05.2023 06:56:25</t>
  </si>
  <si>
    <t>10.05.2023 06:56:26</t>
  </si>
  <si>
    <t>10.05.2023 06:56:29</t>
  </si>
  <si>
    <t>10.05.2023 06:56:31</t>
  </si>
  <si>
    <t>10.05.2023 06:56:32</t>
  </si>
  <si>
    <t>10.05.2023 06:56:34</t>
  </si>
  <si>
    <t>10.05.2023 06:56:35</t>
  </si>
  <si>
    <t>10.05.2023 06:56:38</t>
  </si>
  <si>
    <t>10.05.2023 06:56:40</t>
  </si>
  <si>
    <t>10.05.2023 06:56:41</t>
  </si>
  <si>
    <t>10.05.2023 06:56:43</t>
  </si>
  <si>
    <t>10.05.2023 06:56:44</t>
  </si>
  <si>
    <t>10.05.2023 06:56:59</t>
  </si>
  <si>
    <t>10.05.2023 06:57:00</t>
  </si>
  <si>
    <t>10.05.2023 06:57:02</t>
  </si>
  <si>
    <t>10.05.2023 06:57:03</t>
  </si>
  <si>
    <t>10.05.2023 06:57:05</t>
  </si>
  <si>
    <t>10.05.2023 06:57:06</t>
  </si>
  <si>
    <t>10.05.2023 06:57:12</t>
  </si>
  <si>
    <t>10.05.2023 06:57:14</t>
  </si>
  <si>
    <t>10.05.2023 06:57:17</t>
  </si>
  <si>
    <t>10.05.2023 06:57:18</t>
  </si>
  <si>
    <t>10.05.2023 06:57:20</t>
  </si>
  <si>
    <t>10.05.2023 06:57:21</t>
  </si>
  <si>
    <t>10.05.2023 06:57:50</t>
  </si>
  <si>
    <t>10.05.2023 06:57:51</t>
  </si>
  <si>
    <t>10.05.2023 06:57:53</t>
  </si>
  <si>
    <t>10.05.2023 06:57:54</t>
  </si>
  <si>
    <t>10.05.2023 06:57:56</t>
  </si>
  <si>
    <t>10.05.2023 06:57:57</t>
  </si>
  <si>
    <t>10.05.2023 06:57:59</t>
  </si>
  <si>
    <t>10.05.2023 06:58:00</t>
  </si>
  <si>
    <t>10.05.2023 06:58:53</t>
  </si>
  <si>
    <t>10.05.2023 06:58:54</t>
  </si>
  <si>
    <t>10.05.2023 06:58:56</t>
  </si>
  <si>
    <t>10.05.2023 06:58:57</t>
  </si>
  <si>
    <t>10.05.2023 06:58:59</t>
  </si>
  <si>
    <t>10.05.2023 06:59:00</t>
  </si>
  <si>
    <t>10.05.2023 06:59:05</t>
  </si>
  <si>
    <t>10.05.2023 06:59:06</t>
  </si>
  <si>
    <t>10.05.2023 06:59:08</t>
  </si>
  <si>
    <t>10.05.2023 06:59:09</t>
  </si>
  <si>
    <t>10.05.2023 06:59:11</t>
  </si>
  <si>
    <t>10.05.2023 06:59:12</t>
  </si>
  <si>
    <t>10.05.2023 06:59:14</t>
  </si>
  <si>
    <t>10.05.2023 06:59:17</t>
  </si>
  <si>
    <t>10.05.2023 07:00:57</t>
  </si>
  <si>
    <t>10.05.2023 07:00:59</t>
  </si>
  <si>
    <t>10.05.2023 07:01:00</t>
  </si>
  <si>
    <t>10.05.2023 07:01:02</t>
  </si>
  <si>
    <t>10.05.2023 07:01:03</t>
  </si>
  <si>
    <t>10.05.2023 07:01:05</t>
  </si>
  <si>
    <t>10.05.2023 07:01:06</t>
  </si>
  <si>
    <t>10.05.2023 07:01:08</t>
  </si>
  <si>
    <t>10.05.2023 07:01:21</t>
  </si>
  <si>
    <t>10.05.2023 07:01:23</t>
  </si>
  <si>
    <t>10.05.2023 07:01:26</t>
  </si>
  <si>
    <t>10.05.2023 07:01:27</t>
  </si>
  <si>
    <t>10.05.2023 07:01:30</t>
  </si>
  <si>
    <t>10.05.2023 07:01:32</t>
  </si>
  <si>
    <t>10.05.2023 07:02:09</t>
  </si>
  <si>
    <t>10.05.2023 07:02:14</t>
  </si>
  <si>
    <t>10.05.2023 07:02:15</t>
  </si>
  <si>
    <t>10.05.2023 07:02:17</t>
  </si>
  <si>
    <t>10.05.2023 07:02:18</t>
  </si>
  <si>
    <t>10.05.2023 07:02:48</t>
  </si>
  <si>
    <t>10.05.2023 07:02:51</t>
  </si>
  <si>
    <t>10.05.2023 07:02:53</t>
  </si>
  <si>
    <t>10.05.2023 07:02:54</t>
  </si>
  <si>
    <t>10.05.2023 07:02:56</t>
  </si>
  <si>
    <t>10.05.2023 07:03:15</t>
  </si>
  <si>
    <t>10.05.2023 07:03:17</t>
  </si>
  <si>
    <t>10.05.2023 07:03:18</t>
  </si>
  <si>
    <t>10.05.2023 07:03:20</t>
  </si>
  <si>
    <t>10.05.2023 07:03:21</t>
  </si>
  <si>
    <t>10.05.2023 07:03:23</t>
  </si>
  <si>
    <t>10.05.2023 07:03:24</t>
  </si>
  <si>
    <t>10.05.2023 07:03:26</t>
  </si>
  <si>
    <t>10.05.2023 07:03:27</t>
  </si>
  <si>
    <t>10.05.2023 07:03:29</t>
  </si>
  <si>
    <t>10.05.2023 07:03:30</t>
  </si>
  <si>
    <t>10.05.2023 07:03:32</t>
  </si>
  <si>
    <t>10.05.2023 07:03:44</t>
  </si>
  <si>
    <t>10.05.2023 07:03:45</t>
  </si>
  <si>
    <t>10.05.2023 07:03:47</t>
  </si>
  <si>
    <t>10.05.2023 07:03:48</t>
  </si>
  <si>
    <t>10.05.2023 07:03:50</t>
  </si>
  <si>
    <t>10.05.2023 07:03:51</t>
  </si>
  <si>
    <t>10.05.2023 07:03:53</t>
  </si>
  <si>
    <t>10.05.2023 07:03:54</t>
  </si>
  <si>
    <t>10.05.2023 07:03:56</t>
  </si>
  <si>
    <t>10.05.2023 07:04:00</t>
  </si>
  <si>
    <t>10.05.2023 07:04:02</t>
  </si>
  <si>
    <t>10.05.2023 07:04:05</t>
  </si>
  <si>
    <t>10.05.2023 07:04:06</t>
  </si>
  <si>
    <t>10.05.2023 07:04:08</t>
  </si>
  <si>
    <t>10.05.2023 07:04:09</t>
  </si>
  <si>
    <t>10.05.2023 07:04:11</t>
  </si>
  <si>
    <t>10.05.2023 07:04:19</t>
  </si>
  <si>
    <t>10.05.2023 07:04:21</t>
  </si>
  <si>
    <t>10.05.2023 07:04:22</t>
  </si>
  <si>
    <t>10.05.2023 07:04:24</t>
  </si>
  <si>
    <t>10.05.2023 07:04:25</t>
  </si>
  <si>
    <t>10.05.2023 07:04:27</t>
  </si>
  <si>
    <t>10.05.2023 07:04:28</t>
  </si>
  <si>
    <t>10.05.2023 07:04:30</t>
  </si>
  <si>
    <t>10.05.2023 07:05:36</t>
  </si>
  <si>
    <t>10.05.2023 07:05:37</t>
  </si>
  <si>
    <t>10.05.2023 07:05:40</t>
  </si>
  <si>
    <t>10.05.2023 07:05:42</t>
  </si>
  <si>
    <t>10.05.2023 07:05:45</t>
  </si>
  <si>
    <t>10.05.2023 07:06:19</t>
  </si>
  <si>
    <t>10.05.2023 07:06:21</t>
  </si>
  <si>
    <t>10.05.2023 07:06:22</t>
  </si>
  <si>
    <t>10.05.2023 07:06:24</t>
  </si>
  <si>
    <t>10.05.2023 07:06:25</t>
  </si>
  <si>
    <t>10.05.2023 07:06:27</t>
  </si>
  <si>
    <t>10.05.2023 07:06:28</t>
  </si>
  <si>
    <t>10.05.2023 07:07:37</t>
  </si>
  <si>
    <t>10.05.2023 07:07:39</t>
  </si>
  <si>
    <t>10.05.2023 07:07:40</t>
  </si>
  <si>
    <t>10.05.2023 07:07:43</t>
  </si>
  <si>
    <t>10.05.2023 07:07:45</t>
  </si>
  <si>
    <t>10.05.2023 07:07:46</t>
  </si>
  <si>
    <t>10.05.2023 07:07:48</t>
  </si>
  <si>
    <t>10.05.2023 07:07:49</t>
  </si>
  <si>
    <t>10.05.2023 07:07:51</t>
  </si>
  <si>
    <t>10.05.2023 07:07:52</t>
  </si>
  <si>
    <t>10.05.2023 07:07:55</t>
  </si>
  <si>
    <t>10.05.2023 07:08:31</t>
  </si>
  <si>
    <t>10.05.2023 07:08:36</t>
  </si>
  <si>
    <t>10.05.2023 07:08:37</t>
  </si>
  <si>
    <t>10.05.2023 07:08:39</t>
  </si>
  <si>
    <t>10.05.2023 07:08:40</t>
  </si>
  <si>
    <t>10.05.2023 07:08:43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</si>
  <si>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</si>
  <si>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</si>
  <si>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</si>
  <si>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</si>
  <si>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</si>
  <si>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</si>
  <si>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07:09:13</t>
  </si>
  <si>
    <t>10.05.2023 07:09:19</t>
  </si>
  <si>
    <t>10.05.2023 07:09:21</t>
  </si>
  <si>
    <t>10.05.2023 07:09:22</t>
  </si>
  <si>
    <t>10.05.2023 07:09:24</t>
  </si>
  <si>
    <t>10.05.2023 07:09:25</t>
  </si>
  <si>
    <t>10.05.2023 07:09:27</t>
  </si>
  <si>
    <t>10.05.2023 07:09:28</t>
  </si>
  <si>
    <t>10.05.2023 07:09:30</t>
  </si>
  <si>
    <t>10.05.2023 07:09:31</t>
  </si>
  <si>
    <t>10.05.2023 07:09:33</t>
  </si>
  <si>
    <t>10.05.2023 07:09:34</t>
  </si>
  <si>
    <t>10.05.2023 07:09:36</t>
  </si>
  <si>
    <t>10.05.2023 07:10:40</t>
  </si>
  <si>
    <t>10.05.2023 07:10:42</t>
  </si>
  <si>
    <t>10.05.2023 07:10:43</t>
  </si>
  <si>
    <t>10.05.2023 07:10:46</t>
  </si>
  <si>
    <t>10.05.2023 07:10:48</t>
  </si>
  <si>
    <t>10.05.2023 07:10:49</t>
  </si>
  <si>
    <t>10.05.2023 07:10:52</t>
  </si>
  <si>
    <t>10.05.2023 07:11:09</t>
  </si>
  <si>
    <t>10.05.2023 07:11:10</t>
  </si>
  <si>
    <t>10.05.2023 07:11:11</t>
  </si>
  <si>
    <t>10.05.2023 07:11:13</t>
  </si>
  <si>
    <t>10.05.2023 07:11:14</t>
  </si>
  <si>
    <t>10.05.2023 07:11:19</t>
  </si>
  <si>
    <t>10.05.2023 07:11:44</t>
  </si>
  <si>
    <t>10.05.2023 07:11:46</t>
  </si>
  <si>
    <t>10.05.2023 07:11:47</t>
  </si>
  <si>
    <t>10.05.2023 07:11:49</t>
  </si>
  <si>
    <t>10.05.2023 07:11:50</t>
  </si>
  <si>
    <t>10.05.2023 07:11:52</t>
  </si>
  <si>
    <t>10.05.2023 07:11:53</t>
  </si>
  <si>
    <t>10.05.2023 07:11:55</t>
  </si>
  <si>
    <t>10.05.2023 07:11:56</t>
  </si>
  <si>
    <t>10.05.2023 07:11:58</t>
  </si>
  <si>
    <t>10.05.2023 07:11:59</t>
  </si>
  <si>
    <t>10.05.2023 07:12:01</t>
  </si>
  <si>
    <t>10.05.2023 07:12:14</t>
  </si>
  <si>
    <t>10.05.2023 07:12:16</t>
  </si>
  <si>
    <t>10.05.2023 07:12:17</t>
  </si>
  <si>
    <t>10.05.2023 07:12:19</t>
  </si>
  <si>
    <t>10.05.2023 07:12:20</t>
  </si>
  <si>
    <t>10.05.2023 07:12:22</t>
  </si>
  <si>
    <t>10.05.2023 07:12:25</t>
  </si>
  <si>
    <t>10.05.2023 07:12:26</t>
  </si>
  <si>
    <t>10.05.2023 07:12:28</t>
  </si>
  <si>
    <t>10.05.2023 07:12:35</t>
  </si>
  <si>
    <t>10.05.2023 07:12:37</t>
  </si>
  <si>
    <t>10.05.2023 07:12:40</t>
  </si>
  <si>
    <t>10.05.2023 07:12:41</t>
  </si>
  <si>
    <t>10.05.2023 07:12:43</t>
  </si>
  <si>
    <t>10.05.2023 07:12:44</t>
  </si>
  <si>
    <t>10.05.2023 07:12:55</t>
  </si>
  <si>
    <t>10.05.2023 07:12:56</t>
  </si>
  <si>
    <t>10.05.2023 07:12:59</t>
  </si>
  <si>
    <t>10.05.2023 07:13:01</t>
  </si>
  <si>
    <t>10.05.2023 07:13:02</t>
  </si>
  <si>
    <t>10.05.2023 07:13:04</t>
  </si>
  <si>
    <t>10.05.2023 07:13:05</t>
  </si>
  <si>
    <t>10.05.2023 07:13:07</t>
  </si>
  <si>
    <t>10.05.2023 07:13:08</t>
  </si>
  <si>
    <t>10.05.2023 07:13:10</t>
  </si>
  <si>
    <t>10.05.2023 07:13:11</t>
  </si>
  <si>
    <t>10.05.2023 07:14:16</t>
  </si>
  <si>
    <t>10.05.2023 07:14:17</t>
  </si>
  <si>
    <t>10.05.2023 07:14:19</t>
  </si>
  <si>
    <t>10.05.2023 07:14:20</t>
  </si>
  <si>
    <t>10.05.2023 07:14:22</t>
  </si>
  <si>
    <t>10.05.2023 07:14:28</t>
  </si>
  <si>
    <t>10.05.2023 07:14:29</t>
  </si>
  <si>
    <t>10.05.2023 07:14:35</t>
  </si>
  <si>
    <t>10.05.2023 07:14:37</t>
  </si>
  <si>
    <t>10.05.2023 07:14:38</t>
  </si>
  <si>
    <t>10.05.2023 07:14:46</t>
  </si>
  <si>
    <t>10.05.2023 07:14:47</t>
  </si>
  <si>
    <t>10.05.2023 07:14:49</t>
  </si>
  <si>
    <t>10.05.2023 07:14:50</t>
  </si>
  <si>
    <t>10.05.2023 07:14:52</t>
  </si>
  <si>
    <t>10.05.2023 07:14:56</t>
  </si>
  <si>
    <t>10.05.2023 07:14:58</t>
  </si>
  <si>
    <t>10.05.2023 07:14:59</t>
  </si>
  <si>
    <t>10.05.2023 07:15:02</t>
  </si>
  <si>
    <t>10.05.2023 07:15:38</t>
  </si>
  <si>
    <t>10.05.2023 07:15:40</t>
  </si>
  <si>
    <t>10.05.2023 07:15:41</t>
  </si>
  <si>
    <t>10.05.2023 07:15:43</t>
  </si>
  <si>
    <t>10.05.2023 07:15:44</t>
  </si>
  <si>
    <t>10.05.2023 07:15:46</t>
  </si>
  <si>
    <t>10.05.2023 07:15:47</t>
  </si>
  <si>
    <t>10.05.2023 07:16:43</t>
  </si>
  <si>
    <t>10.05.2023 07:16:44</t>
  </si>
  <si>
    <t>10.05.2023 07:16:46</t>
  </si>
  <si>
    <t>10.05.2023 07:16:47</t>
  </si>
  <si>
    <t>10.05.2023 07:16:49</t>
  </si>
  <si>
    <t>10.05.2023 07:16:50</t>
  </si>
  <si>
    <t>10.05.2023 07:16:52</t>
  </si>
  <si>
    <t>10.05.2023 07:17:23</t>
  </si>
  <si>
    <t>10.05.2023 07:17:25</t>
  </si>
  <si>
    <t>10.05.2023 07:17:26</t>
  </si>
  <si>
    <t>10.05.2023 07:17:28</t>
  </si>
  <si>
    <t>10.05.2023 07:17:29</t>
  </si>
  <si>
    <t>10.05.2023 07:17:31</t>
  </si>
  <si>
    <t>10.05.2023 07:17:38</t>
  </si>
  <si>
    <t>10.05.2023 07:17:40</t>
  </si>
  <si>
    <t>10.05.2023 07:17:47</t>
  </si>
  <si>
    <t>10.05.2023 07:17:49</t>
  </si>
  <si>
    <t>10.05.2023 07:17:50</t>
  </si>
  <si>
    <t>10.05.2023 07:17:52</t>
  </si>
  <si>
    <t>10.05.2023 07:17:55</t>
  </si>
  <si>
    <t>10.05.2023 07:17:56</t>
  </si>
  <si>
    <t>10.05.2023 07:17:58</t>
  </si>
  <si>
    <t>10.05.2023 07:17:59</t>
  </si>
  <si>
    <t>10.05.2023 07:18:01</t>
  </si>
  <si>
    <t>10.05.2023 07:18:41</t>
  </si>
  <si>
    <t>10.05.2023 07:18:43</t>
  </si>
  <si>
    <t>10.05.2023 07:18:44</t>
  </si>
  <si>
    <t>10.05.2023 07:18:47</t>
  </si>
  <si>
    <t>10.05.2023 07:18:49</t>
  </si>
  <si>
    <t>10.05.2023 07:18:50</t>
  </si>
  <si>
    <t>10.05.2023 07:18:55</t>
  </si>
  <si>
    <t>10.05.2023 07:18:56</t>
  </si>
  <si>
    <t>10.05.2023 07:18:58</t>
  </si>
  <si>
    <t>10.05.2023 07:18:59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</si>
  <si>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</si>
  <si>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</si>
  <si>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</si>
  <si>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</si>
  <si>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</si>
  <si>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</si>
  <si>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07:19:41</t>
  </si>
  <si>
    <t>10.05.2023 07:19:44</t>
  </si>
  <si>
    <t>10.05.2023 07:19:46</t>
  </si>
  <si>
    <t>10.05.2023 07:19:47</t>
  </si>
  <si>
    <t>10.05.2023 07:19:49</t>
  </si>
  <si>
    <t>10.05.2023 07:19:50</t>
  </si>
  <si>
    <t>10.05.2023 07:19:52</t>
  </si>
  <si>
    <t>10.05.2023 07:19:53</t>
  </si>
  <si>
    <t>10.05.2023 07:20:19</t>
  </si>
  <si>
    <t>10.05.2023 07:20:20</t>
  </si>
  <si>
    <t>10.05.2023 07:20:22</t>
  </si>
  <si>
    <t>10.05.2023 07:20:23</t>
  </si>
  <si>
    <t>10.05.2023 07:20:25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</si>
  <si>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</si>
  <si>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</si>
  <si>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</si>
  <si>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</si>
  <si>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</si>
  <si>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</si>
  <si>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</si>
  <si>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07:20:50</t>
  </si>
  <si>
    <t>10.05.2023 07:20:52</t>
  </si>
  <si>
    <t>10.05.2023 07:20:53</t>
  </si>
  <si>
    <t>10.05.2023 07:21:16</t>
  </si>
  <si>
    <t>10.05.2023 07:21:17</t>
  </si>
  <si>
    <t>10.05.2023 07:21:19</t>
  </si>
  <si>
    <t>10.05.2023 07:21:20</t>
  </si>
  <si>
    <t>10.05.2023 07:21:22</t>
  </si>
  <si>
    <t>10.05.2023 07:21:23</t>
  </si>
  <si>
    <t>10.05.2023 07:21:26</t>
  </si>
  <si>
    <t>10.05.2023 07:21:28</t>
  </si>
  <si>
    <t>10.05.2023 07:21:29</t>
  </si>
  <si>
    <t>10.05.2023 07:21:31</t>
  </si>
  <si>
    <t>10.05.2023 07:21:37</t>
  </si>
  <si>
    <t>10.05.2023 07:21:38</t>
  </si>
  <si>
    <t>10.05.2023 07:21:40</t>
  </si>
  <si>
    <t>10.05.2023 07:21:41</t>
  </si>
  <si>
    <t>10.05.2023 07:21:43</t>
  </si>
  <si>
    <t>10.05.2023 07:21:44</t>
  </si>
  <si>
    <t>10.05.2023 07:21:46</t>
  </si>
  <si>
    <t>10.05.2023 07:21:47</t>
  </si>
  <si>
    <t>10.05.2023 07:22:01</t>
  </si>
  <si>
    <t>10.05.2023 07:22:02</t>
  </si>
  <si>
    <t>10.05.2023 07:22:04</t>
  </si>
  <si>
    <t>10.05.2023 07:22:05</t>
  </si>
  <si>
    <t>10.05.2023 07:22:07</t>
  </si>
  <si>
    <t>10.05.2023 07:22:08</t>
  </si>
  <si>
    <t>10.05.2023 07:22:10</t>
  </si>
  <si>
    <t>10.05.2023 07:22:17</t>
  </si>
  <si>
    <t>10.05.2023 07:22:19</t>
  </si>
  <si>
    <t>10.05.2023 07:22:23</t>
  </si>
  <si>
    <t>10.05.2023 07:22:25</t>
  </si>
  <si>
    <t>10.05.2023 07:22:37</t>
  </si>
  <si>
    <t>10.05.2023 07:22:38</t>
  </si>
  <si>
    <t>10.05.2023 07:22:40</t>
  </si>
  <si>
    <t>10.05.2023 07:22:41</t>
  </si>
  <si>
    <t>10.05.2023 07:22:43</t>
  </si>
  <si>
    <t>10.05.2023 07:22:44</t>
  </si>
  <si>
    <t>10.05.2023 07:22:46</t>
  </si>
  <si>
    <t>10.05.2023 07:23:29</t>
  </si>
  <si>
    <t>10.05.2023 07:23:31</t>
  </si>
  <si>
    <t>10.05.2023 07:23:32</t>
  </si>
  <si>
    <t>10.05.2023 07:23:34</t>
  </si>
  <si>
    <t>10.05.2023 07:23:35</t>
  </si>
  <si>
    <t>10.05.2023 07:23:37</t>
  </si>
  <si>
    <t>10.05.2023 07:23:43</t>
  </si>
  <si>
    <t>10.05.2023 07:23:46</t>
  </si>
  <si>
    <t>10.05.2023 07:23:49</t>
  </si>
  <si>
    <t>10.05.2023 07:24:59</t>
  </si>
  <si>
    <t>10.05.2023 07:25:01</t>
  </si>
  <si>
    <t>10.05.2023 07:25:04</t>
  </si>
  <si>
    <t>10.05.2023 07:25:05</t>
  </si>
  <si>
    <t>10.05.2023 07:25:07</t>
  </si>
  <si>
    <t>10.05.2023 07:25:08</t>
  </si>
  <si>
    <t>10.05.2023 07:25:10</t>
  </si>
  <si>
    <t>10.05.2023 07:25:11</t>
  </si>
  <si>
    <t>10.05.2023 07:25:13</t>
  </si>
  <si>
    <t>10.05.2023 07:25:14</t>
  </si>
  <si>
    <t>10.05.2023 07:25:16</t>
  </si>
  <si>
    <t>10.05.2023 07:25:17</t>
  </si>
  <si>
    <t>10.05.2023 07:26:13</t>
  </si>
  <si>
    <t>10.05.2023 07:26:14</t>
  </si>
  <si>
    <t>10.05.2023 07:26:16</t>
  </si>
  <si>
    <t>10.05.2023 07:26:17</t>
  </si>
  <si>
    <t>10.05.2023 07:26:19</t>
  </si>
  <si>
    <t>10.05.2023 07:26:20</t>
  </si>
  <si>
    <t>10.05.2023 07:27:16</t>
  </si>
  <si>
    <t>10.05.2023 07:27:17</t>
  </si>
  <si>
    <t>10.05.2023 07:27:19</t>
  </si>
  <si>
    <t>10.05.2023 07:27:20</t>
  </si>
  <si>
    <t>10.05.2023 07:27:22</t>
  </si>
  <si>
    <t>10.05.2023 07:27:23</t>
  </si>
  <si>
    <t>10.05.2023 07:27:25</t>
  </si>
  <si>
    <t>10.05.2023 07:27:26</t>
  </si>
  <si>
    <t>10.05.2023 07:28:11</t>
  </si>
  <si>
    <t>10.05.2023 07:28:13</t>
  </si>
  <si>
    <t>10.05.2023 07:28:16</t>
  </si>
  <si>
    <t>10.05.2023 07:28:17</t>
  </si>
  <si>
    <t>10.05.2023 07:28:19</t>
  </si>
  <si>
    <t>10.05.2023 07:28:20</t>
  </si>
  <si>
    <t>10.05.2023 07:29:05</t>
  </si>
  <si>
    <t>10.05.2023 07:29:07</t>
  </si>
  <si>
    <t>10.05.2023 07:29:08</t>
  </si>
  <si>
    <t>10.05.2023 07:29:10</t>
  </si>
  <si>
    <t>10.05.2023 07:29:11</t>
  </si>
  <si>
    <t>10.05.2023 07:29:13</t>
  </si>
  <si>
    <t>10.05.2023 07:29:14</t>
  </si>
  <si>
    <t>10.05.2023 07:29:23</t>
  </si>
  <si>
    <t>10.05.2023 07:29:24</t>
  </si>
  <si>
    <t>10.05.2023 07:29:26</t>
  </si>
  <si>
    <t>10.05.2023 07:29:27</t>
  </si>
  <si>
    <t>10.05.2023 07:29:29</t>
  </si>
  <si>
    <t>10.05.2023 07:29:30</t>
  </si>
  <si>
    <t>10.05.2023 07:29:41</t>
  </si>
  <si>
    <t>10.05.2023 07:29:42</t>
  </si>
  <si>
    <t>10.05.2023 07:29:44</t>
  </si>
  <si>
    <t>10.05.2023 07:29:45</t>
  </si>
  <si>
    <t>10.05.2023 07:29:47</t>
  </si>
  <si>
    <t>10.05.2023 07:29:48</t>
  </si>
  <si>
    <t>10.05.2023 07:30:00</t>
  </si>
  <si>
    <t>10.05.2023 07:30:02</t>
  </si>
  <si>
    <t>10.05.2023 07:30:03</t>
  </si>
  <si>
    <t>10.05.2023 07:30:05</t>
  </si>
  <si>
    <t>10.05.2023 07:30:06</t>
  </si>
  <si>
    <t>10.05.2023 07:30:09</t>
  </si>
  <si>
    <t>10.05.2023 07:30:12</t>
  </si>
  <si>
    <t>10.05.2023 07:30:41</t>
  </si>
  <si>
    <t>10.05.2023 07:30:42</t>
  </si>
  <si>
    <t>10.05.2023 07:30:44</t>
  </si>
  <si>
    <t>10.05.2023 07:30:45</t>
  </si>
  <si>
    <t>10.05.2023 07:30:47</t>
  </si>
  <si>
    <t>10.05.2023 07:30:48</t>
  </si>
  <si>
    <t>10.05.2023 07:30:50</t>
  </si>
  <si>
    <t>10.05.2023 07:30:51</t>
  </si>
  <si>
    <t>10.05.2023 07:30:53</t>
  </si>
  <si>
    <t>10.05.2023 07:30:54</t>
  </si>
  <si>
    <t>10.05.2023 07:30:56</t>
  </si>
  <si>
    <t>10.05.2023 07:30:57</t>
  </si>
  <si>
    <t>10.05.2023 07:30:59</t>
  </si>
  <si>
    <t>10.05.2023 07:31:02</t>
  </si>
  <si>
    <t>10.05.2023 07:31:03</t>
  </si>
  <si>
    <t>10.05.2023 07:31:44</t>
  </si>
  <si>
    <t>10.05.2023 07:31:45</t>
  </si>
  <si>
    <t>10.05.2023 07:31:47</t>
  </si>
  <si>
    <t>10.05.2023 07:31:48</t>
  </si>
  <si>
    <t>10.05.2023 07:31:50</t>
  </si>
  <si>
    <t>10.05.2023 07:31:51</t>
  </si>
  <si>
    <t>10.05.2023 07:31:53</t>
  </si>
  <si>
    <t>10.05.2023 07:31:54</t>
  </si>
  <si>
    <t>10.05.2023 07:32:29</t>
  </si>
  <si>
    <t>10.05.2023 07:32:30</t>
  </si>
  <si>
    <t>10.05.2023 07:32:32</t>
  </si>
  <si>
    <t>10.05.2023 07:32:33</t>
  </si>
  <si>
    <t>10.05.2023 07:32:35</t>
  </si>
  <si>
    <t>10.05.2023 07:32:36</t>
  </si>
  <si>
    <t>10.05.2023 07:32:38</t>
  </si>
  <si>
    <t>10.05.2023 07:32:39</t>
  </si>
  <si>
    <t>10.05.2023 07:32:41</t>
  </si>
  <si>
    <t>10.05.2023 07:32:42</t>
  </si>
  <si>
    <t>10.05.2023 07:32:44</t>
  </si>
  <si>
    <t>10.05.2023 07:32:45</t>
  </si>
  <si>
    <t>10.05.2023 07:32:47</t>
  </si>
  <si>
    <t>10.05.2023 07:32:48</t>
  </si>
  <si>
    <t>10.05.2023 07:32:50</t>
  </si>
  <si>
    <t>10.05.2023 07:33:02</t>
  </si>
  <si>
    <t>10.05.2023 07:33:03</t>
  </si>
  <si>
    <t>10.05.2023 07:33:05</t>
  </si>
  <si>
    <t>10.05.2023 07:33:06</t>
  </si>
  <si>
    <t>10.05.2023 07:33:08</t>
  </si>
  <si>
    <t>10.05.2023 07:33:09</t>
  </si>
  <si>
    <t>10.05.2023 07:33:12</t>
  </si>
  <si>
    <t>10.05.2023 07:33:59</t>
  </si>
  <si>
    <t>10.05.2023 07:34:00</t>
  </si>
  <si>
    <t>10.05.2023 07:34:02</t>
  </si>
  <si>
    <t>10.05.2023 07:34:03</t>
  </si>
  <si>
    <t>10.05.2023 07:34:05</t>
  </si>
  <si>
    <t>10.05.2023 07:34:06</t>
  </si>
  <si>
    <t>10.05.2023 07:34:08</t>
  </si>
  <si>
    <t>10.05.2023 07:35:03</t>
  </si>
  <si>
    <t>10.05.2023 07:35:05</t>
  </si>
  <si>
    <t>10.05.2023 07:35:06</t>
  </si>
  <si>
    <t>10.05.2023 07:35:08</t>
  </si>
  <si>
    <t>10.05.2023 07:35:09</t>
  </si>
  <si>
    <t>10.05.2023 07:35:11</t>
  </si>
  <si>
    <t>10.05.2023 07:35:12</t>
  </si>
  <si>
    <t>10.05.2023 07:35:14</t>
  </si>
  <si>
    <t>10.05.2023 07:35:15</t>
  </si>
  <si>
    <t>10.05.2023 07:35:17</t>
  </si>
  <si>
    <t>10.05.2023 07:35:18</t>
  </si>
  <si>
    <t>10.05.2023 07:35:20</t>
  </si>
  <si>
    <t>10.05.2023 07:35:21</t>
  </si>
  <si>
    <t>10.05.2023 07:35:23</t>
  </si>
  <si>
    <t>10.05.2023 07:36:09</t>
  </si>
  <si>
    <t>10.05.2023 07:36:10</t>
  </si>
  <si>
    <t>10.05.2023 07:36:13</t>
  </si>
  <si>
    <t>10.05.2023 07:36:15</t>
  </si>
  <si>
    <t>10.05.2023 07:36:16</t>
  </si>
  <si>
    <t>10.05.2023 07:36:24</t>
  </si>
  <si>
    <t>10.05.2023 07:36:25</t>
  </si>
  <si>
    <t>10.05.2023 07:36:27</t>
  </si>
  <si>
    <t>10.05.2023 07:36:28</t>
  </si>
  <si>
    <t>10.05.2023 07:36:30</t>
  </si>
  <si>
    <t>10.05.2023 07:36:31</t>
  </si>
  <si>
    <t>10.05.2023 07:36:34</t>
  </si>
  <si>
    <t>10.05.2023 07:36:36</t>
  </si>
  <si>
    <t>10.05.2023 07:36:39</t>
  </si>
  <si>
    <t>10.05.2023 07:36:40</t>
  </si>
  <si>
    <t>10.05.2023 07:36:42</t>
  </si>
  <si>
    <t>10.05.2023 07:36:43</t>
  </si>
  <si>
    <t>10.05.2023 07:37:24</t>
  </si>
  <si>
    <t>10.05.2023 07:37:25</t>
  </si>
  <si>
    <t>10.05.2023 07:37:27</t>
  </si>
  <si>
    <t>10.05.2023 07:37:30</t>
  </si>
  <si>
    <t>10.05.2023 07:37:31</t>
  </si>
  <si>
    <t>10.05.2023 07:37:33</t>
  </si>
  <si>
    <t>10.05.2023 07:37:34</t>
  </si>
  <si>
    <t>10.05.2023 07:38:46</t>
  </si>
  <si>
    <t>10.05.2023 07:38:48</t>
  </si>
  <si>
    <t>10.05.2023 07:38:49</t>
  </si>
  <si>
    <t>10.05.2023 07:38:51</t>
  </si>
  <si>
    <t>10.05.2023 07:38:52</t>
  </si>
  <si>
    <t>10.05.2023 07:38:54</t>
  </si>
  <si>
    <t>10.05.2023 07:38:55</t>
  </si>
  <si>
    <t>10.05.2023 07:38:57</t>
  </si>
  <si>
    <t>10.05.2023 07:39:21</t>
  </si>
  <si>
    <t>10.05.2023 07:39:22</t>
  </si>
  <si>
    <t>10.05.2023 07:39:24</t>
  </si>
  <si>
    <t>10.05.2023 07:39:25</t>
  </si>
  <si>
    <t>10.05.2023 07:39:27</t>
  </si>
  <si>
    <t>10.05.2023 07:39:28</t>
  </si>
  <si>
    <t>10.05.2023 07:39:30</t>
  </si>
  <si>
    <t>10.05.2023 07:39:31</t>
  </si>
  <si>
    <t>10.05.2023 07:39:55</t>
  </si>
  <si>
    <t>10.05.2023 07:39:57</t>
  </si>
  <si>
    <t>10.05.2023 07:39:58</t>
  </si>
  <si>
    <t>10.05.2023 07:40:00</t>
  </si>
  <si>
    <t>10.05.2023 07:40:01</t>
  </si>
  <si>
    <t>10.05.2023 07:40:03</t>
  </si>
  <si>
    <t>10.05.2023 07:40:04</t>
  </si>
  <si>
    <t>10.05.2023 07:40:06</t>
  </si>
  <si>
    <t>10.05.2023 07:41:55</t>
  </si>
  <si>
    <t>10.05.2023 07:41:57</t>
  </si>
  <si>
    <t>10.05.2023 07:41:58</t>
  </si>
  <si>
    <t>10.05.2023 07:42:00</t>
  </si>
  <si>
    <t>10.05.2023 07:42:15</t>
  </si>
  <si>
    <t>10.05.2023 07:42:16</t>
  </si>
  <si>
    <t>10.05.2023 07:42:18</t>
  </si>
  <si>
    <t>10.05.2023 07:42:19</t>
  </si>
  <si>
    <t>10.05.2023 07:42:21</t>
  </si>
  <si>
    <t>10.05.2023 07:42:22</t>
  </si>
  <si>
    <t>10.05.2023 07:42:30</t>
  </si>
  <si>
    <t>10.05.2023 07:42:31</t>
  </si>
  <si>
    <t>10.05.2023 07:42:33</t>
  </si>
  <si>
    <t>10.05.2023 07:42:34</t>
  </si>
  <si>
    <t>10.05.2023 07:42:36</t>
  </si>
  <si>
    <t>10.05.2023 07:42:37</t>
  </si>
  <si>
    <t>10.05.2023 07:42:39</t>
  </si>
  <si>
    <t>10.05.2023 07:42:40</t>
  </si>
  <si>
    <t>10.05.2023 07:42:42</t>
  </si>
  <si>
    <t>10.05.2023 07:42:43</t>
  </si>
  <si>
    <t>10.05.2023 07:42:45</t>
  </si>
  <si>
    <t>10.05.2023 07:42:46</t>
  </si>
  <si>
    <t>10.05.2023 07:43:00</t>
  </si>
  <si>
    <t>10.05.2023 07:43:01</t>
  </si>
  <si>
    <t>10.05.2023 07:43:43</t>
  </si>
  <si>
    <t>10.05.2023 07:43:45</t>
  </si>
  <si>
    <t>10.05.2023 07:43:46</t>
  </si>
  <si>
    <t>10.05.2023 07:43:48</t>
  </si>
  <si>
    <t>10.05.2023 07:43:49</t>
  </si>
  <si>
    <t>10.05.2023 07:43:51</t>
  </si>
  <si>
    <t>10.05.2023 07:43:52</t>
  </si>
  <si>
    <t>10.05.2023 07:43:54</t>
  </si>
  <si>
    <t>10.05.2023 07:43:55</t>
  </si>
  <si>
    <t>10.05.2023 07:44:42</t>
  </si>
  <si>
    <t>10.05.2023 07:44:43</t>
  </si>
  <si>
    <t>10.05.2023 07:44:45</t>
  </si>
  <si>
    <t>10.05.2023 07:44:46</t>
  </si>
  <si>
    <t>10.05.2023 07:44:48</t>
  </si>
  <si>
    <t>10.05.2023 07:45:36</t>
  </si>
  <si>
    <t>10.05.2023 07:45:37</t>
  </si>
  <si>
    <t>10.05.2023 07:45:39</t>
  </si>
  <si>
    <t>10.05.2023 07:45:40</t>
  </si>
  <si>
    <t>10.05.2023 07:45:42</t>
  </si>
  <si>
    <t>10.05.2023 07:45:45</t>
  </si>
  <si>
    <t>10.05.2023 07:46:15</t>
  </si>
  <si>
    <t>10.05.2023 07:46:16</t>
  </si>
  <si>
    <t>10.05.2023 07:46:18</t>
  </si>
  <si>
    <t>10.05.2023 07:46:19</t>
  </si>
  <si>
    <t>10.05.2023 07:46:21</t>
  </si>
  <si>
    <t>10.05.2023 07:46:22</t>
  </si>
  <si>
    <t>10.05.2023 07:46:55</t>
  </si>
  <si>
    <t>10.05.2023 07:46:57</t>
  </si>
  <si>
    <t>10.05.2023 07:46:58</t>
  </si>
  <si>
    <t>10.05.2023 07:47:00</t>
  </si>
  <si>
    <t>10.05.2023 07:47:01</t>
  </si>
  <si>
    <t>10.05.2023 07:47:03</t>
  </si>
  <si>
    <t>10.05.2023 07:47:40</t>
  </si>
  <si>
    <t>10.05.2023 07:47:42</t>
  </si>
  <si>
    <t>10.05.2023 07:47:43</t>
  </si>
  <si>
    <t>10.05.2023 07:47:45</t>
  </si>
  <si>
    <t>10.05.2023 07:47:46</t>
  </si>
  <si>
    <t>10.05.2023 07:47:58</t>
  </si>
  <si>
    <t>10.05.2023 07:48:00</t>
  </si>
  <si>
    <t>10.05.2023 07:48:01</t>
  </si>
  <si>
    <t>10.05.2023 07:48:03</t>
  </si>
  <si>
    <t>10.05.2023 07:48:04</t>
  </si>
  <si>
    <t>10.05.2023 07:48:07</t>
  </si>
  <si>
    <t>10.05.2023 07:48:09</t>
  </si>
  <si>
    <t>10.05.2023 07:49:24</t>
  </si>
  <si>
    <t>10.05.2023 07:49:25</t>
  </si>
  <si>
    <t>10.05.2023 07:49:27</t>
  </si>
  <si>
    <t>10.05.2023 07:49:28</t>
  </si>
  <si>
    <t>10.05.2023 07:49:31</t>
  </si>
  <si>
    <t>10.05.2023 07:49:33</t>
  </si>
  <si>
    <t>10.05.2023 07:49:34</t>
  </si>
  <si>
    <t>10.05.2023 07:49:36</t>
  </si>
  <si>
    <t>10.05.2023 07:49:37</t>
  </si>
  <si>
    <t>10.05.2023 07:49:55</t>
  </si>
  <si>
    <t>10.05.2023 07:49:57</t>
  </si>
  <si>
    <t>10.05.2023 07:50:00</t>
  </si>
  <si>
    <t>10.05.2023 07:50:01</t>
  </si>
  <si>
    <t>10.05.2023 07:50:04</t>
  </si>
  <si>
    <t>10.05.2023 07:50:06</t>
  </si>
  <si>
    <t>10.05.2023 07:50:07</t>
  </si>
  <si>
    <t>10.05.2023 07:50:08</t>
  </si>
  <si>
    <t>10.05.2023 07:50:10</t>
  </si>
  <si>
    <t>10.05.2023 07:50:11</t>
  </si>
  <si>
    <t>10.05.2023 07:50:13</t>
  </si>
  <si>
    <t>10.05.2023 07:50:31</t>
  </si>
  <si>
    <t>10.05.2023 07:50:32</t>
  </si>
  <si>
    <t>10.05.2023 07:50:34</t>
  </si>
  <si>
    <t>10.05.2023 07:50:35</t>
  </si>
  <si>
    <t>10.05.2023 07:50:37</t>
  </si>
  <si>
    <t>10.05.2023 07:50:38</t>
  </si>
  <si>
    <t>10.05.2023 07:50:40</t>
  </si>
  <si>
    <t>10.05.2023 07:50:47</t>
  </si>
  <si>
    <t>10.05.2023 07:50:49</t>
  </si>
  <si>
    <t>10.05.2023 07:50:50</t>
  </si>
  <si>
    <t>10.05.2023 07:50:52</t>
  </si>
  <si>
    <t>10.05.2023 07:50:55</t>
  </si>
  <si>
    <t>10.05.2023 07:50:59</t>
  </si>
  <si>
    <t>10.05.2023 07:51:01</t>
  </si>
  <si>
    <t>10.05.2023 07:51:04</t>
  </si>
  <si>
    <t>10.05.2023 07:51:05</t>
  </si>
  <si>
    <t>10.05.2023 07:51:17</t>
  </si>
  <si>
    <t>10.05.2023 07:51:19</t>
  </si>
  <si>
    <t>10.05.2023 07:51:20</t>
  </si>
  <si>
    <t>10.05.2023 07:51:22</t>
  </si>
  <si>
    <t>10.05.2023 07:51:23</t>
  </si>
  <si>
    <t>10.05.2023 07:51:25</t>
  </si>
  <si>
    <t>10.05.2023 07:51:28</t>
  </si>
  <si>
    <t>10.05.2023 07:51:29</t>
  </si>
  <si>
    <t>10.05.2023 07:51:31</t>
  </si>
  <si>
    <t>10.05.2023 07:51:32</t>
  </si>
  <si>
    <t>10.05.2023 07:51:34</t>
  </si>
  <si>
    <t>10.05.2023 07:51:35</t>
  </si>
  <si>
    <t>10.05.2023 07:51:37</t>
  </si>
  <si>
    <t>10.05.2023 07:51:38</t>
  </si>
  <si>
    <t>10.05.2023 07:53:54</t>
  </si>
  <si>
    <t>10.05.2023 07:53:57</t>
  </si>
  <si>
    <t>10.05.2023 07:53:59</t>
  </si>
  <si>
    <t>10.05.2023 07:54:00</t>
  </si>
  <si>
    <t>10.05.2023 07:54:05</t>
  </si>
  <si>
    <t>10.05.2023 07:54:06</t>
  </si>
  <si>
    <t>10.05.2023 07:54:08</t>
  </si>
  <si>
    <t>10.05.2023 07:54:09</t>
  </si>
  <si>
    <t>10.05.2023 07:54:11</t>
  </si>
  <si>
    <t>10.05.2023 07:54:12</t>
  </si>
  <si>
    <t>10.05.2023 07:54:14</t>
  </si>
  <si>
    <t>10.05.2023 07:54:20</t>
  </si>
  <si>
    <t>10.05.2023 07:54:21</t>
  </si>
  <si>
    <t>10.05.2023 07:54:23</t>
  </si>
  <si>
    <t>10.05.2023 07:54:24</t>
  </si>
  <si>
    <t>10.05.2023 07:54:26</t>
  </si>
  <si>
    <t>10.05.2023 07:54:27</t>
  </si>
  <si>
    <t>10.05.2023 07:54:29</t>
  </si>
  <si>
    <t>10.05.2023 07:54:30</t>
  </si>
  <si>
    <t>10.05.2023 07:54:32</t>
  </si>
  <si>
    <t>10.05.2023 07:55:08</t>
  </si>
  <si>
    <t>10.05.2023 07:55:09</t>
  </si>
  <si>
    <t>10.05.2023 07:55:11</t>
  </si>
  <si>
    <t>10.05.2023 07:55:12</t>
  </si>
  <si>
    <t>10.05.2023 07:55:14</t>
  </si>
  <si>
    <t>10.05.2023 07:55:15</t>
  </si>
  <si>
    <t>10.05.2023 07:55:20</t>
  </si>
  <si>
    <t>10.05.2023 07:55:21</t>
  </si>
  <si>
    <t>10.05.2023 07:55:23</t>
  </si>
  <si>
    <t>10.05.2023 07:55:24</t>
  </si>
  <si>
    <t>10.05.2023 07:55:26</t>
  </si>
  <si>
    <t>10.05.2023 07:55:27</t>
  </si>
  <si>
    <t>10.05.2023 07:55:29</t>
  </si>
  <si>
    <t>10.05.2023 07:55:30</t>
  </si>
  <si>
    <t>10.05.2023 07:55:33</t>
  </si>
  <si>
    <t>10.05.2023 07:55:35</t>
  </si>
  <si>
    <t>10.05.2023 07:55:36</t>
  </si>
  <si>
    <t>10.05.2023 07:55:38</t>
  </si>
  <si>
    <t>10.05.2023 07:55:39</t>
  </si>
  <si>
    <t>10.05.2023 07:56:03</t>
  </si>
  <si>
    <t>10.05.2023 07:56:05</t>
  </si>
  <si>
    <t>10.05.2023 07:56:06</t>
  </si>
  <si>
    <t>10.05.2023 07:56:08</t>
  </si>
  <si>
    <t>10.05.2023 07:56:09</t>
  </si>
  <si>
    <t>10.05.2023 07:56:11</t>
  </si>
  <si>
    <t>10.05.2023 07:56:12</t>
  </si>
  <si>
    <t>10.05.2023 07:56:14</t>
  </si>
  <si>
    <t>10.05.2023 07:56:15</t>
  </si>
  <si>
    <t>10.05.2023 07:56:17</t>
  </si>
  <si>
    <t>10.05.2023 07:56:23</t>
  </si>
  <si>
    <t>10.05.2023 07:56:24</t>
  </si>
  <si>
    <t>10.05.2023 07:56:26</t>
  </si>
  <si>
    <t>10.05.2023 07:56:27</t>
  </si>
  <si>
    <t>10.05.2023 07:56:29</t>
  </si>
  <si>
    <t>10.05.2023 07:58:03</t>
  </si>
  <si>
    <t>10.05.2023 07:58:05</t>
  </si>
  <si>
    <t>10.05.2023 07:58:06</t>
  </si>
  <si>
    <t>10.05.2023 07:58:08</t>
  </si>
  <si>
    <t>10.05.2023 07:58:09</t>
  </si>
  <si>
    <t>10.05.2023 07:58:11</t>
  </si>
  <si>
    <t>10.05.2023 07:58:12</t>
  </si>
  <si>
    <t>10.05.2023 07:58:14</t>
  </si>
  <si>
    <t>10.05.2023 07:58:15</t>
  </si>
  <si>
    <t>10.05.2023 07:59:11</t>
  </si>
  <si>
    <t>10.05.2023 07:59:12</t>
  </si>
  <si>
    <t>10.05.2023 07:59:14</t>
  </si>
  <si>
    <t>10.05.2023 07:59:15</t>
  </si>
  <si>
    <t>10.05.2023 07:59:17</t>
  </si>
  <si>
    <t>10.05.2023 07:59:18</t>
  </si>
  <si>
    <t>10.05.2023 07:59:53</t>
  </si>
  <si>
    <t>10.05.2023 07:59:54</t>
  </si>
  <si>
    <t>10.05.2023 07:59:56</t>
  </si>
  <si>
    <t>10.05.2023 07:59:57</t>
  </si>
  <si>
    <t>10.05.2023 07:59:59</t>
  </si>
  <si>
    <t>10.05.2023 08:00:02</t>
  </si>
  <si>
    <t>10.05.2023 08:00:50</t>
  </si>
  <si>
    <t>10.05.2023 08:00:51</t>
  </si>
  <si>
    <t>10.05.2023 08:00:53</t>
  </si>
  <si>
    <t>10.05.2023 08:00:54</t>
  </si>
  <si>
    <t>10.05.2023 08:00:56</t>
  </si>
  <si>
    <t>10.05.2023 08:00:57</t>
  </si>
  <si>
    <t>10.05.2023 08:00:59</t>
  </si>
  <si>
    <t>10.05.2023 08:01:00</t>
  </si>
  <si>
    <t>10.05.2023 08:01:05</t>
  </si>
  <si>
    <t>10.05.2023 08:01:24</t>
  </si>
  <si>
    <t>10.05.2023 08:01:26</t>
  </si>
  <si>
    <t>10.05.2023 08:01:27</t>
  </si>
  <si>
    <t>10.05.2023 08:01:29</t>
  </si>
  <si>
    <t>10.05.2023 08:01:33</t>
  </si>
  <si>
    <t>10.05.2023 08:02:39</t>
  </si>
  <si>
    <t>10.05.2023 08:02:41</t>
  </si>
  <si>
    <t>10.05.2023 08:02:42</t>
  </si>
  <si>
    <t>10.05.2023 08:02:44</t>
  </si>
  <si>
    <t>10.05.2023 08:02:45</t>
  </si>
  <si>
    <t>10.05.2023 08:02:47</t>
  </si>
  <si>
    <t>10.05.2023 08:02:48</t>
  </si>
  <si>
    <t>10.05.2023 08:03:11</t>
  </si>
  <si>
    <t>10.05.2023 08:03:12</t>
  </si>
  <si>
    <t>10.05.2023 08:03:14</t>
  </si>
  <si>
    <t>10.05.2023 08:03:15</t>
  </si>
  <si>
    <t>10.05.2023 08:03:17</t>
  </si>
  <si>
    <t>10.05.2023 08:03:18</t>
  </si>
  <si>
    <t>10.05.2023 08:04:51</t>
  </si>
  <si>
    <t>10.05.2023 08:04:53</t>
  </si>
  <si>
    <t>10.05.2023 08:04:54</t>
  </si>
  <si>
    <t>10.05.2023 08:04:56</t>
  </si>
  <si>
    <t>10.05.2023 08:06:36</t>
  </si>
  <si>
    <t>10.05.2023 08:06:38</t>
  </si>
  <si>
    <t>10.05.2023 08:06:39</t>
  </si>
  <si>
    <t>10.05.2023 08:06:41</t>
  </si>
  <si>
    <t>10.05.2023 08:06:42</t>
  </si>
  <si>
    <t>10.05.2023 08:06:44</t>
  </si>
  <si>
    <t>10.05.2023 08:06:45</t>
  </si>
  <si>
    <t>10.05.2023 08:06:47</t>
  </si>
  <si>
    <t>10.05.2023 08:06:48</t>
  </si>
  <si>
    <t>10.05.2023 08:07:00</t>
  </si>
  <si>
    <t>10.05.2023 08:07:02</t>
  </si>
  <si>
    <t>10.05.2023 08:07:03</t>
  </si>
  <si>
    <t>10.05.2023 08:07:05</t>
  </si>
  <si>
    <t>10.05.2023 08:07:06</t>
  </si>
  <si>
    <t>10.05.2023 08:07:08</t>
  </si>
  <si>
    <t>10.05.2023 08:07:09</t>
  </si>
  <si>
    <t>10.05.2023 08:07:12</t>
  </si>
  <si>
    <t>10.05.2023 08:08:02</t>
  </si>
  <si>
    <t>10.05.2023 08:08:03</t>
  </si>
  <si>
    <t>10.05.2023 08:08:05</t>
  </si>
  <si>
    <t>10.05.2023 08:08:06</t>
  </si>
  <si>
    <t>10.05.2023 08:08:09</t>
  </si>
  <si>
    <t>10.05.2023 08:08:11</t>
  </si>
  <si>
    <t>10.05.2023 08:08:12</t>
  </si>
  <si>
    <t>10.05.2023 08:08:14</t>
  </si>
  <si>
    <t>10.05.2023 08:08:15</t>
  </si>
  <si>
    <t>10.05.2023 08:08:38</t>
  </si>
  <si>
    <t>10.05.2023 08:08:39</t>
  </si>
  <si>
    <t>10.05.2023 08:08:41</t>
  </si>
  <si>
    <t>10.05.2023 08:08:42</t>
  </si>
  <si>
    <t>10.05.2023 08:08:44</t>
  </si>
  <si>
    <t>10.05.2023 08:09:27</t>
  </si>
  <si>
    <t>10.05.2023 08:09:29</t>
  </si>
  <si>
    <t>10.05.2023 08:09:32</t>
  </si>
  <si>
    <t>10.05.2023 08:09:33</t>
  </si>
  <si>
    <t>10.05.2023 08:09:35</t>
  </si>
  <si>
    <t>10.05.2023 08:09:36</t>
  </si>
  <si>
    <t>10.05.2023 08:10:33</t>
  </si>
  <si>
    <t>10.05.2023 08:10:35</t>
  </si>
  <si>
    <t>10.05.2023 08:10:36</t>
  </si>
  <si>
    <t>10.05.2023 08:10:38</t>
  </si>
  <si>
    <t>10.05.2023 08:10:39</t>
  </si>
  <si>
    <t>10.05.2023 08:10:41</t>
  </si>
  <si>
    <t>10.05.2023 08:10:42</t>
  </si>
  <si>
    <t>10.05.2023 08:10:44</t>
  </si>
  <si>
    <t>10.05.2023 08:10:45</t>
  </si>
  <si>
    <t>10.05.2023 08:11:03</t>
  </si>
  <si>
    <t>10.05.2023 08:11:05</t>
  </si>
  <si>
    <t>10.05.2023 08:11:06</t>
  </si>
  <si>
    <t>10.05.2023 08:11:08</t>
  </si>
  <si>
    <t>10.05.2023 08:11:09</t>
  </si>
  <si>
    <t>10.05.2023 08:11:11</t>
  </si>
  <si>
    <t>10.05.2023 08:11:12</t>
  </si>
  <si>
    <t>10.05.2023 08:11:14</t>
  </si>
  <si>
    <t>10.05.2023 08:11:15</t>
  </si>
  <si>
    <t>10.05.2023 08:11:20</t>
  </si>
  <si>
    <t>10.05.2023 08:11:21</t>
  </si>
  <si>
    <t>10.05.2023 08:11:23</t>
  </si>
  <si>
    <t>10.05.2023 08:11:24</t>
  </si>
  <si>
    <t>10.05.2023 08:11:26</t>
  </si>
  <si>
    <t>10.05.2023 08:11:27</t>
  </si>
  <si>
    <t>10.05.2023 08:11:29</t>
  </si>
  <si>
    <t>10.05.2023 08:11:30</t>
  </si>
  <si>
    <t>10.05.2023 08:11:36</t>
  </si>
  <si>
    <t>10.05.2023 08:11:39</t>
  </si>
  <si>
    <t>10.05.2023 08:11:41</t>
  </si>
  <si>
    <t>10.05.2023 08:11:42</t>
  </si>
  <si>
    <t>10.05.2023 08:11:44</t>
  </si>
  <si>
    <t>10.05.2023 08:11:59</t>
  </si>
  <si>
    <t>10.05.2023 08:12:00</t>
  </si>
  <si>
    <t>10.05.2023 08:12:02</t>
  </si>
  <si>
    <t>10.05.2023 08:12:53</t>
  </si>
  <si>
    <t>10.05.2023 08:12:54</t>
  </si>
  <si>
    <t>10.05.2023 08:12:56</t>
  </si>
  <si>
    <t>10.05.2023 08:12:57</t>
  </si>
  <si>
    <t>10.05.2023 08:12:59</t>
  </si>
  <si>
    <t>10.05.2023 08:13:00</t>
  </si>
  <si>
    <t>10.05.2023 08:13:02</t>
  </si>
  <si>
    <t>10.05.2023 08:13:03</t>
  </si>
  <si>
    <t>10.05.2023 08:13:05</t>
  </si>
  <si>
    <t>10.05.2023 08:13:12</t>
  </si>
  <si>
    <t>10.05.2023 08:13:14</t>
  </si>
  <si>
    <t>10.05.2023 08:13:15</t>
  </si>
  <si>
    <t>10.05.2023 08:13:18</t>
  </si>
  <si>
    <t>10.05.2023 08:13:20</t>
  </si>
  <si>
    <t>10.05.2023 08:13:21</t>
  </si>
  <si>
    <t>10.05.2023 08:13:24</t>
  </si>
  <si>
    <t>10.05.2023 08:13:27</t>
  </si>
  <si>
    <t>10.05.2023 08:13:44</t>
  </si>
  <si>
    <t>10.05.2023 08:13:47</t>
  </si>
  <si>
    <t>10.05.2023 08:13:48</t>
  </si>
  <si>
    <t>10.05.2023 08:13:50</t>
  </si>
  <si>
    <t>10.05.2023 08:13:51</t>
  </si>
  <si>
    <t>10.05.2023 08:14:53</t>
  </si>
  <si>
    <t>10.05.2023 08:14:54</t>
  </si>
  <si>
    <t>10.05.2023 08:14:57</t>
  </si>
  <si>
    <t>10.05.2023 08:14:59</t>
  </si>
  <si>
    <t>10.05.2023 08:15:00</t>
  </si>
  <si>
    <t>10.05.2023 08:15:02</t>
  </si>
  <si>
    <t>10.05.2023 08:15:03</t>
  </si>
  <si>
    <t>10.05.2023 08:15:05</t>
  </si>
  <si>
    <t>10.05.2023 08:15:06</t>
  </si>
  <si>
    <t>10.05.2023 08:15:08</t>
  </si>
  <si>
    <t>10.05.2023 08:15:09</t>
  </si>
  <si>
    <t>10.05.2023 08:15:11</t>
  </si>
  <si>
    <t>10.05.2023 08:16:41</t>
  </si>
  <si>
    <t>10.05.2023 08:16:42</t>
  </si>
  <si>
    <t>10.05.2023 08:16:44</t>
  </si>
  <si>
    <t>10.05.2023 08:16:45</t>
  </si>
  <si>
    <t>10.05.2023 08:16:47</t>
  </si>
  <si>
    <t>10.05.2023 08:16:48</t>
  </si>
  <si>
    <t>10.05.2023 08:16:50</t>
  </si>
  <si>
    <t>10.05.2023 08:16:51</t>
  </si>
  <si>
    <t>10.05.2023 08:16:53</t>
  </si>
  <si>
    <t>10.05.2023 08:17:18</t>
  </si>
  <si>
    <t>10.05.2023 08:17:24</t>
  </si>
  <si>
    <t>10.05.2023 08:17:31</t>
  </si>
  <si>
    <t>10.05.2023 08:17:33</t>
  </si>
  <si>
    <t>10.05.2023 08:17:34</t>
  </si>
  <si>
    <t>10.05.2023 08:17:36</t>
  </si>
  <si>
    <t>10.05.2023 08:17:37</t>
  </si>
  <si>
    <t>10.05.2023 08:17:39</t>
  </si>
  <si>
    <t>10.05.2023 08:17:40</t>
  </si>
  <si>
    <t>10.05.2023 08:17:42</t>
  </si>
  <si>
    <t>10.05.2023 08:18:40</t>
  </si>
  <si>
    <t>10.05.2023 08:18:42</t>
  </si>
  <si>
    <t>10.05.2023 08:18:43</t>
  </si>
  <si>
    <t>10.05.2023 08:18:45</t>
  </si>
  <si>
    <t>10.05.2023 08:18:46</t>
  </si>
  <si>
    <t>10.05.2023 08:18:48</t>
  </si>
  <si>
    <t>10.05.2023 08:18:49</t>
  </si>
  <si>
    <t>10.05.2023 08:18:51</t>
  </si>
  <si>
    <t>10.05.2023 08:18:55</t>
  </si>
  <si>
    <t>10.05.2023 08:20:31</t>
  </si>
  <si>
    <t>10.05.2023 08:20:33</t>
  </si>
  <si>
    <t>10.05.2023 08:20:34</t>
  </si>
  <si>
    <t>10.05.2023 08:20:36</t>
  </si>
  <si>
    <t>10.05.2023 08:20:37</t>
  </si>
  <si>
    <t>10.05.2023 08:20:39</t>
  </si>
  <si>
    <t>10.05.2023 08:20:40</t>
  </si>
  <si>
    <t>10.05.2023 08:20:42</t>
  </si>
  <si>
    <t>10.05.2023 08:20:58</t>
  </si>
  <si>
    <t>10.05.2023 08:21:00</t>
  </si>
  <si>
    <t>10.05.2023 08:21:01</t>
  </si>
  <si>
    <t>10.05.2023 08:21:03</t>
  </si>
  <si>
    <t>10.05.2023 08:21:04</t>
  </si>
  <si>
    <t>10.05.2023 08:21:06</t>
  </si>
  <si>
    <t>10.05.2023 08:21:07</t>
  </si>
  <si>
    <t>10.05.2023 08:21:09</t>
  </si>
  <si>
    <t>10.05.2023 08:21:10</t>
  </si>
  <si>
    <t>10.05.2023 08:21:30</t>
  </si>
  <si>
    <t>10.05.2023 08:21:31</t>
  </si>
  <si>
    <t>10.05.2023 08:21:33</t>
  </si>
  <si>
    <t>10.05.2023 08:21:34</t>
  </si>
  <si>
    <t>10.05.2023 08:21:36</t>
  </si>
  <si>
    <t>10.05.2023 08:21:37</t>
  </si>
  <si>
    <t>10.05.2023 08:21:52</t>
  </si>
  <si>
    <t>10.05.2023 08:21:54</t>
  </si>
  <si>
    <t>10.05.2023 08:21:55</t>
  </si>
  <si>
    <t>10.05.2023 08:21:57</t>
  </si>
  <si>
    <t>10.05.2023 08:21:58</t>
  </si>
  <si>
    <t>10.05.2023 08:22:00</t>
  </si>
  <si>
    <t>10.05.2023 08:22:51</t>
  </si>
  <si>
    <t>10.05.2023 08:22:52</t>
  </si>
  <si>
    <t>10.05.2023 08:22:54</t>
  </si>
  <si>
    <t>10.05.2023 08:22:55</t>
  </si>
  <si>
    <t>10.05.2023 08:22:57</t>
  </si>
  <si>
    <t>10.05.2023 08:22:58</t>
  </si>
  <si>
    <t>10.05.2023 08:23:31</t>
  </si>
  <si>
    <t>10.05.2023 08:23:33</t>
  </si>
  <si>
    <t>10.05.2023 08:23:34</t>
  </si>
  <si>
    <t>10.05.2023 08:23:36</t>
  </si>
  <si>
    <t>10.05.2023 08:23:37</t>
  </si>
  <si>
    <t>10.05.2023 08:23:39</t>
  </si>
  <si>
    <t>10.05.2023 08:23:40</t>
  </si>
  <si>
    <t>10.05.2023 08:23:42</t>
  </si>
  <si>
    <t>10.05.2023 08:23:43</t>
  </si>
  <si>
    <t>10.05.2023 08:23:45</t>
  </si>
  <si>
    <t>10.05.2023 08:23:46</t>
  </si>
  <si>
    <t>10.05.2023 08:23:48</t>
  </si>
  <si>
    <t>10.05.2023 08:23:49</t>
  </si>
  <si>
    <t>10.05.2023 08:23:51</t>
  </si>
  <si>
    <t>10.05.2023 08:23:52</t>
  </si>
  <si>
    <t>10.05.2023 08:24:24</t>
  </si>
  <si>
    <t>10.05.2023 08:24:25</t>
  </si>
  <si>
    <t>10.05.2023 08:24:27</t>
  </si>
  <si>
    <t>10.05.2023 08:24:28</t>
  </si>
  <si>
    <t>10.05.2023 08:24:30</t>
  </si>
  <si>
    <t>10.05.2023 08:24:31</t>
  </si>
  <si>
    <t>10.05.2023 08:24:33</t>
  </si>
  <si>
    <t>10.05.2023 08:24:34</t>
  </si>
  <si>
    <t>10.05.2023 08:24:36</t>
  </si>
  <si>
    <t>10.05.2023 08:24:52</t>
  </si>
  <si>
    <t>10.05.2023 08:24:54</t>
  </si>
  <si>
    <t>10.05.2023 08:24:55</t>
  </si>
  <si>
    <t>10.05.2023 08:24:57</t>
  </si>
  <si>
    <t>10.05.2023 08:25:06</t>
  </si>
  <si>
    <t>10.05.2023 08:25:07</t>
  </si>
  <si>
    <t>10.05.2023 08:25:09</t>
  </si>
  <si>
    <t>10.05.2023 08:25:10</t>
  </si>
  <si>
    <t>10.05.2023 08:26:12</t>
  </si>
  <si>
    <t>10.05.2023 08:26:15</t>
  </si>
  <si>
    <t>10.05.2023 08:26:16</t>
  </si>
  <si>
    <t>10.05.2023 08:26:18</t>
  </si>
  <si>
    <t>10.05.2023 08:26:19</t>
  </si>
  <si>
    <t>10.05.2023 08:26:21</t>
  </si>
  <si>
    <t>10.05.2023 08:26:22</t>
  </si>
  <si>
    <t>10.05.2023 08:26:24</t>
  </si>
  <si>
    <t>10.05.2023 08:26:25</t>
  </si>
  <si>
    <t>10.05.2023 08:26:27</t>
  </si>
  <si>
    <t>10.05.2023 08:26:57</t>
  </si>
  <si>
    <t>10.05.2023 08:26:58</t>
  </si>
  <si>
    <t>10.05.2023 08:27:00</t>
  </si>
  <si>
    <t>10.05.2023 08:27:01</t>
  </si>
  <si>
    <t>10.05.2023 08:27:03</t>
  </si>
  <si>
    <t>10.05.2023 08:27:06</t>
  </si>
  <si>
    <t>10.05.2023 08:27:27</t>
  </si>
  <si>
    <t>10.05.2023 08:27:30</t>
  </si>
  <si>
    <t>10.05.2023 08:27:31</t>
  </si>
  <si>
    <t>10.05.2023 08:27:33</t>
  </si>
  <si>
    <t>10.05.2023 08:27:34</t>
  </si>
  <si>
    <t>10.05.2023 08:27:36</t>
  </si>
  <si>
    <t>10.05.2023 08:27:37</t>
  </si>
  <si>
    <t>10.05.2023 08:28:39</t>
  </si>
  <si>
    <t>10.05.2023 08:29:37</t>
  </si>
  <si>
    <t>10.05.2023 08:29:39</t>
  </si>
  <si>
    <t>10.05.2023 08:29:40</t>
  </si>
  <si>
    <t>10.05.2023 08:29:42</t>
  </si>
  <si>
    <t>10.05.2023 08:29:43</t>
  </si>
  <si>
    <t>10.05.2023 08:29:45</t>
  </si>
  <si>
    <t>10.05.2023 08:29:46</t>
  </si>
  <si>
    <t>10.05.2023 08:29:48</t>
  </si>
  <si>
    <t>10.05.2023 08:29:49</t>
  </si>
  <si>
    <t>10.05.2023 08:29:52</t>
  </si>
  <si>
    <t>10.05.2023 08:29:53</t>
  </si>
  <si>
    <t>10.05.2023 08:29:55</t>
  </si>
  <si>
    <t>10.05.2023 08:29:58</t>
  </si>
  <si>
    <t>10.05.2023 08:29:59</t>
  </si>
  <si>
    <t>10.05.2023 08:30:16</t>
  </si>
  <si>
    <t>10.05.2023 08:30:17</t>
  </si>
  <si>
    <t>10.05.2023 08:30:19</t>
  </si>
  <si>
    <t>10.05.2023 08:30:20</t>
  </si>
  <si>
    <t>10.05.2023 08:30:22</t>
  </si>
  <si>
    <t>10.05.2023 08:30:23</t>
  </si>
  <si>
    <t>10.05.2023 08:30:25</t>
  </si>
  <si>
    <t>10.05.2023 08:30:26</t>
  </si>
  <si>
    <t>10.05.2023 08:30:40</t>
  </si>
  <si>
    <t>10.05.2023 08:30:41</t>
  </si>
  <si>
    <t>10.05.2023 08:30:43</t>
  </si>
  <si>
    <t>10.05.2023 08:30:44</t>
  </si>
  <si>
    <t>10.05.2023 08:30:46</t>
  </si>
  <si>
    <t>10.05.2023 08:30:47</t>
  </si>
  <si>
    <t>10.05.2023 08:30:49</t>
  </si>
  <si>
    <t>10.05.2023 08:30:50</t>
  </si>
  <si>
    <t>10.05.2023 08:30:52</t>
  </si>
  <si>
    <t>10.05.2023 08:30:53</t>
  </si>
  <si>
    <t>10.05.2023 08:31:49</t>
  </si>
  <si>
    <t>10.05.2023 08:31:50</t>
  </si>
  <si>
    <t>10.05.2023 08:31:52</t>
  </si>
  <si>
    <t>10.05.2023 08:31:53</t>
  </si>
  <si>
    <t>10.05.2023 08:31:55</t>
  </si>
  <si>
    <t>10.05.2023 08:31:56</t>
  </si>
  <si>
    <t>10.05.2023 08:31:58</t>
  </si>
  <si>
    <t>10.05.2023 08:31:59</t>
  </si>
  <si>
    <t>10.05.2023 08:32:01</t>
  </si>
  <si>
    <t>10.05.2023 08:32:23</t>
  </si>
  <si>
    <t>10.05.2023 08:32:25</t>
  </si>
  <si>
    <t>10.05.2023 08:32:26</t>
  </si>
  <si>
    <t>10.05.2023 08:32:28</t>
  </si>
  <si>
    <t>10.05.2023 08:32:29</t>
  </si>
  <si>
    <t>10.05.2023 08:32:31</t>
  </si>
  <si>
    <t>10.05.2023 08:32:32</t>
  </si>
  <si>
    <t>10.05.2023 08:32:47</t>
  </si>
  <si>
    <t>10.05.2023 08:32:50</t>
  </si>
  <si>
    <t>10.05.2023 08:32:52</t>
  </si>
  <si>
    <t>10.05.2023 08:32:53</t>
  </si>
  <si>
    <t>10.05.2023 08:32:55</t>
  </si>
  <si>
    <t>10.05.2023 08:32:56</t>
  </si>
  <si>
    <t>10.05.2023 08:32:58</t>
  </si>
  <si>
    <t>10.05.2023 08:33:11</t>
  </si>
  <si>
    <t>10.05.2023 08:33:13</t>
  </si>
  <si>
    <t>10.05.2023 08:33:14</t>
  </si>
  <si>
    <t>10.05.2023 08:33:16</t>
  </si>
  <si>
    <t>10.05.2023 08:33:17</t>
  </si>
  <si>
    <t>10.05.2023 08:33:19</t>
  </si>
  <si>
    <t>10.05.2023 08:34:49</t>
  </si>
  <si>
    <t>10.05.2023 08:34:50</t>
  </si>
  <si>
    <t>10.05.2023 08:34:52</t>
  </si>
  <si>
    <t>10.05.2023 08:34:53</t>
  </si>
  <si>
    <t>10.05.2023 08:34:55</t>
  </si>
  <si>
    <t>10.05.2023 08:34:56</t>
  </si>
  <si>
    <t>10.05.2023 08:34:58</t>
  </si>
  <si>
    <t>10.05.2023 08:35:22</t>
  </si>
  <si>
    <t>10.05.2023 08:35:23</t>
  </si>
  <si>
    <t>10.05.2023 08:35:25</t>
  </si>
  <si>
    <t>10.05.2023 08:35:26</t>
  </si>
  <si>
    <t>10.05.2023 08:35:29</t>
  </si>
  <si>
    <t>10.05.2023 08:35:34</t>
  </si>
  <si>
    <t>10.05.2023 08:35:35</t>
  </si>
  <si>
    <t>10.05.2023 08:35:37</t>
  </si>
  <si>
    <t>10.05.2023 08:35:38</t>
  </si>
  <si>
    <t>10.05.2023 08:36:04</t>
  </si>
  <si>
    <t>10.05.2023 08:36:05</t>
  </si>
  <si>
    <t>10.05.2023 08:36:06</t>
  </si>
  <si>
    <t>10.05.2023 08:36:09</t>
  </si>
  <si>
    <t>10.05.2023 08:36:11</t>
  </si>
  <si>
    <t>10.05.2023 08:36:12</t>
  </si>
  <si>
    <t>10.05.2023 08:36:14</t>
  </si>
  <si>
    <t>10.05.2023 08:36:15</t>
  </si>
  <si>
    <t>10.05.2023 08:36:18</t>
  </si>
  <si>
    <t>10.05.2023 08:36:23</t>
  </si>
  <si>
    <t>10.05.2023 08:36:26</t>
  </si>
  <si>
    <t>10.05.2023 08:36:27</t>
  </si>
  <si>
    <t>10.05.2023 08:36:29</t>
  </si>
  <si>
    <t>10.05.2023 08:36:30</t>
  </si>
  <si>
    <t>10.05.2023 08:36:32</t>
  </si>
  <si>
    <t>10.05.2023 08:37:42</t>
  </si>
  <si>
    <t>10.05.2023 08:37:44</t>
  </si>
  <si>
    <t>10.05.2023 08:37:45</t>
  </si>
  <si>
    <t>10.05.2023 08:37:47</t>
  </si>
  <si>
    <t>10.05.2023 08:37:48</t>
  </si>
  <si>
    <t>10.05.2023 08:37:50</t>
  </si>
  <si>
    <t>10.05.2023 08:37:51</t>
  </si>
  <si>
    <t>10.05.2023 08:37:53</t>
  </si>
  <si>
    <t>10.05.2023 08:38:45</t>
  </si>
  <si>
    <t>10.05.2023 08:38:47</t>
  </si>
  <si>
    <t>10.05.2023 08:38:48</t>
  </si>
  <si>
    <t>10.05.2023 08:38:53</t>
  </si>
  <si>
    <t>10.05.2023 08:38:54</t>
  </si>
  <si>
    <t>10.05.2023 08:39:00</t>
  </si>
  <si>
    <t>10.05.2023 08:39:02</t>
  </si>
  <si>
    <t>10.05.2023 08:39:03</t>
  </si>
  <si>
    <t>10.05.2023 08:39:05</t>
  </si>
  <si>
    <t>10.05.2023 08:39:06</t>
  </si>
  <si>
    <t>10.05.2023 08:39:08</t>
  </si>
  <si>
    <t>10.05.2023 08:39:09</t>
  </si>
  <si>
    <t>10.05.2023 08:39:18</t>
  </si>
  <si>
    <t>10.05.2023 08:39:21</t>
  </si>
  <si>
    <t>10.05.2023 08:39:23</t>
  </si>
  <si>
    <t>10.05.2023 08:39:24</t>
  </si>
  <si>
    <t>10.05.2023 08:39:26</t>
  </si>
  <si>
    <t>10.05.2023 08:39:27</t>
  </si>
  <si>
    <t>10.05.2023 08:39:29</t>
  </si>
  <si>
    <t>10.05.2023 08:39:30</t>
  </si>
  <si>
    <t>10.05.2023 08:39:45</t>
  </si>
  <si>
    <t>10.05.2023 08:39:47</t>
  </si>
  <si>
    <t>10.05.2023 08:39:48</t>
  </si>
  <si>
    <t>10.05.2023 08:39:50</t>
  </si>
  <si>
    <t>10.05.2023 08:39:51</t>
  </si>
  <si>
    <t>10.05.2023 08:39:53</t>
  </si>
  <si>
    <t>10.05.2023 08:39:54</t>
  </si>
  <si>
    <t>10.05.2023 08:39:56</t>
  </si>
  <si>
    <t>10.05.2023 08:39:57</t>
  </si>
  <si>
    <t>10.05.2023 08:41:11</t>
  </si>
  <si>
    <t>10.05.2023 08:41:12</t>
  </si>
  <si>
    <t>10.05.2023 08:41:14</t>
  </si>
  <si>
    <t>10.05.2023 08:41:15</t>
  </si>
  <si>
    <t>10.05.2023 08:41:17</t>
  </si>
  <si>
    <t>10.05.2023 08:41:36</t>
  </si>
  <si>
    <t>10.05.2023 08:41:38</t>
  </si>
  <si>
    <t>10.05.2023 08:41:39</t>
  </si>
  <si>
    <t>10.05.2023 08:41:41</t>
  </si>
  <si>
    <t>10.05.2023 08:41:42</t>
  </si>
  <si>
    <t>10.05.2023 08:41:44</t>
  </si>
  <si>
    <t>10.05.2023 08:41:45</t>
  </si>
  <si>
    <t>10.05.2023 08:41:48</t>
  </si>
  <si>
    <t>10.05.2023 08:41:50</t>
  </si>
  <si>
    <t>10.05.2023 08:41:53</t>
  </si>
  <si>
    <t>10.05.2023 08:41:54</t>
  </si>
  <si>
    <t>10.05.2023 08:41:56</t>
  </si>
  <si>
    <t>10.05.2023 08:42:08</t>
  </si>
  <si>
    <t>10.05.2023 08:42:09</t>
  </si>
  <si>
    <t>10.05.2023 08:42:11</t>
  </si>
  <si>
    <t>10.05.2023 08:42:12</t>
  </si>
  <si>
    <t>10.05.2023 08:42:14</t>
  </si>
  <si>
    <t>10.05.2023 08:42:51</t>
  </si>
  <si>
    <t>10.05.2023 08:42:56</t>
  </si>
  <si>
    <t>10.05.2023 08:42:57</t>
  </si>
  <si>
    <t>10.05.2023 08:42:59</t>
  </si>
  <si>
    <t>10.05.2023 08:43:00</t>
  </si>
  <si>
    <t>10.05.2023 08:43:02</t>
  </si>
  <si>
    <t>10.05.2023 08:43:27</t>
  </si>
  <si>
    <t>10.05.2023 08:43:29</t>
  </si>
  <si>
    <t>10.05.2023 08:43:30</t>
  </si>
  <si>
    <t>10.05.2023 08:43:33</t>
  </si>
  <si>
    <t>10.05.2023 08:43:36</t>
  </si>
  <si>
    <t>10.05.2023 08:43:42</t>
  </si>
  <si>
    <t>10.05.2023 08:43:44</t>
  </si>
  <si>
    <t>10.05.2023 08:43:45</t>
  </si>
  <si>
    <t>10.05.2023 08:43:47</t>
  </si>
  <si>
    <t>10.05.2023 08:43:48</t>
  </si>
  <si>
    <t>10.05.2023 08:43:50</t>
  </si>
  <si>
    <t>10.05.2023 08:43:51</t>
  </si>
  <si>
    <t>10.05.2023 08:43:54</t>
  </si>
  <si>
    <t>10.05.2023 08:44:24</t>
  </si>
  <si>
    <t>10.05.2023 08:44:26</t>
  </si>
  <si>
    <t>10.05.2023 08:44:27</t>
  </si>
  <si>
    <t>10.05.2023 08:44:29</t>
  </si>
  <si>
    <t>10.05.2023 08:44:32</t>
  </si>
  <si>
    <t>10.05.2023 08:44:35</t>
  </si>
  <si>
    <t>10.05.2023 08:44:51</t>
  </si>
  <si>
    <t>10.05.2023 08:44:53</t>
  </si>
  <si>
    <t>10.05.2023 08:44:54</t>
  </si>
  <si>
    <t>10.05.2023 08:44:56</t>
  </si>
  <si>
    <t>10.05.2023 08:44:57</t>
  </si>
  <si>
    <t>10.05.2023 08:45:09</t>
  </si>
  <si>
    <t>10.05.2023 08:45:11</t>
  </si>
  <si>
    <t>10.05.2023 08:45:12</t>
  </si>
  <si>
    <t>10.05.2023 08:45:14</t>
  </si>
  <si>
    <t>10.05.2023 08:45:15</t>
  </si>
  <si>
    <t>10.05.2023 08:45:17</t>
  </si>
  <si>
    <t>10.05.2023 08:45:18</t>
  </si>
  <si>
    <t>10.05.2023 08:45:20</t>
  </si>
  <si>
    <t>10.05.2023 08:45:21</t>
  </si>
  <si>
    <t>10.05.2023 08:46:41</t>
  </si>
  <si>
    <t>10.05.2023 08:46:45</t>
  </si>
  <si>
    <t>10.05.2023 08:46:53</t>
  </si>
  <si>
    <t>10.05.2023 08:46:54</t>
  </si>
  <si>
    <t>10.05.2023 08:46:56</t>
  </si>
  <si>
    <t>10.05.2023 08:48:12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</si>
  <si>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</si>
  <si>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</si>
  <si>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</si>
  <si>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</si>
  <si>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</si>
  <si>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</si>
  <si>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</si>
  <si>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08:48:24</t>
  </si>
  <si>
    <t>10.05.2023 08:48:26</t>
  </si>
  <si>
    <t>10.05.2023 08:48:27</t>
  </si>
  <si>
    <t>10.05.2023 08:48:29</t>
  </si>
  <si>
    <t>10.05.2023 08:48:30</t>
  </si>
  <si>
    <t>10.05.2023 08:48:32</t>
  </si>
  <si>
    <t>10.05.2023 08:48:33</t>
  </si>
  <si>
    <t>10.05.2023 08:48:35</t>
  </si>
  <si>
    <t>10.05.2023 08:48:36</t>
  </si>
  <si>
    <t>10.05.2023 08:48:38</t>
  </si>
  <si>
    <t>10.05.2023 08:48:39</t>
  </si>
  <si>
    <t>10.05.2023 08:48:41</t>
  </si>
  <si>
    <t>10.05.2023 08:48:42</t>
  </si>
  <si>
    <t>10.05.2023 08:48:44</t>
  </si>
  <si>
    <t>10.05.2023 08:48:45</t>
  </si>
  <si>
    <t>10.05.2023 08:48:47</t>
  </si>
  <si>
    <t>10.05.2023 08:49:14</t>
  </si>
  <si>
    <t>10.05.2023 08:49:15</t>
  </si>
  <si>
    <t>10.05.2023 08:49:17</t>
  </si>
  <si>
    <t>10.05.2023 08:49:18</t>
  </si>
  <si>
    <t>10.05.2023 08:49:20</t>
  </si>
  <si>
    <t>10.05.2023 08:49:21</t>
  </si>
  <si>
    <t>10.05.2023 08:50:05</t>
  </si>
  <si>
    <t>10.05.2023 08:50:06</t>
  </si>
  <si>
    <t>10.05.2023 08:50:08</t>
  </si>
  <si>
    <t>10.05.2023 08:50:09</t>
  </si>
  <si>
    <t>10.05.2023 08:50:11</t>
  </si>
  <si>
    <t>10.05.2023 08:50:14</t>
  </si>
  <si>
    <t>10.05.2023 08:50:17</t>
  </si>
  <si>
    <t>10.05.2023 08:50:18</t>
  </si>
  <si>
    <t>10.05.2023 08:50:20</t>
  </si>
  <si>
    <t>10.05.2023 08:50:21</t>
  </si>
  <si>
    <t>10.05.2023 08:50:23</t>
  </si>
  <si>
    <t>10.05.2023 08:50:24</t>
  </si>
  <si>
    <t>10.05.2023 08:50:26</t>
  </si>
  <si>
    <t>10.05.2023 08:50:27</t>
  </si>
  <si>
    <t>10.05.2023 08:50:29</t>
  </si>
  <si>
    <t>10.05.2023 08:50:30</t>
  </si>
  <si>
    <t>10.05.2023 08:51:12</t>
  </si>
  <si>
    <t>10.05.2023 08:51:14</t>
  </si>
  <si>
    <t>10.05.2023 08:51:15</t>
  </si>
  <si>
    <t>10.05.2023 08:51:17</t>
  </si>
  <si>
    <t>10.05.2023 08:51:38</t>
  </si>
  <si>
    <t>10.05.2023 08:51:39</t>
  </si>
  <si>
    <t>10.05.2023 08:51:41</t>
  </si>
  <si>
    <t>10.05.2023 08:51:42</t>
  </si>
  <si>
    <t>10.05.2023 08:51:45</t>
  </si>
  <si>
    <t>10.05.2023 08:51:47</t>
  </si>
  <si>
    <t>10.05.2023 08:51:48</t>
  </si>
  <si>
    <t>10.05.2023 08:52:09</t>
  </si>
  <si>
    <t>10.05.2023 08:52:11</t>
  </si>
  <si>
    <t>10.05.2023 08:52:12</t>
  </si>
  <si>
    <t>10.05.2023 08:52:14</t>
  </si>
  <si>
    <t>10.05.2023 08:52:15</t>
  </si>
  <si>
    <t>10.05.2023 08:52:17</t>
  </si>
  <si>
    <t>10.05.2023 08:52:18</t>
  </si>
  <si>
    <t>10.05.2023 08:52:20</t>
  </si>
  <si>
    <t>10.05.2023 08:52:21</t>
  </si>
  <si>
    <t>10.05.2023 08:52:27</t>
  </si>
  <si>
    <t>10.05.2023 08:52:30</t>
  </si>
  <si>
    <t>10.05.2023 08:52:32</t>
  </si>
  <si>
    <t>10.05.2023 08:53:09</t>
  </si>
  <si>
    <t>10.05.2023 08:53:11</t>
  </si>
  <si>
    <t>10.05.2023 08:53:12</t>
  </si>
  <si>
    <t>10.05.2023 08:53:14</t>
  </si>
  <si>
    <t>10.05.2023 08:53:15</t>
  </si>
  <si>
    <t>10.05.2023 08:53:17</t>
  </si>
  <si>
    <t>10.05.2023 08:53:18</t>
  </si>
  <si>
    <t>10.05.2023 08:53:20</t>
  </si>
  <si>
    <t>10.05.2023 08:53:21</t>
  </si>
  <si>
    <t>10.05.2023 08:53:56</t>
  </si>
  <si>
    <t>10.05.2023 08:53:57</t>
  </si>
  <si>
    <t>10.05.2023 08:53:59</t>
  </si>
  <si>
    <t>10.05.2023 08:54:00</t>
  </si>
  <si>
    <t>10.05.2023 08:54:02</t>
  </si>
  <si>
    <t>10.05.2023 08:54:03</t>
  </si>
  <si>
    <t>10.05.2023 08:54:05</t>
  </si>
  <si>
    <t>10.05.2023 08:54:06</t>
  </si>
  <si>
    <t>10.05.2023 08:54:20</t>
  </si>
  <si>
    <t>10.05.2023 08:54:21</t>
  </si>
  <si>
    <t>10.05.2023 08:54:23</t>
  </si>
  <si>
    <t>10.05.2023 08:54:24</t>
  </si>
  <si>
    <t>10.05.2023 08:54:26</t>
  </si>
  <si>
    <t>10.05.2023 08:54:27</t>
  </si>
  <si>
    <t>10.05.2023 08:54:29</t>
  </si>
  <si>
    <t>10.05.2023 08:54:56</t>
  </si>
  <si>
    <t>10.05.2023 08:54:57</t>
  </si>
  <si>
    <t>10.05.2023 08:54:59</t>
  </si>
  <si>
    <t>10.05.2023 08:55:00</t>
  </si>
  <si>
    <t>10.05.2023 08:55:02</t>
  </si>
  <si>
    <t>10.05.2023 08:55:03</t>
  </si>
  <si>
    <t>10.05.2023 08:55:05</t>
  </si>
  <si>
    <t>10.05.2023 08:55:06</t>
  </si>
  <si>
    <t>10.05.2023 08:55:08</t>
  </si>
  <si>
    <t>10.05.2023 08:55:09</t>
  </si>
  <si>
    <t>10.05.2023 08:55:11</t>
  </si>
  <si>
    <t>10.05.2023 08:55:12</t>
  </si>
  <si>
    <t>10.05.2023 08:55:14</t>
  </si>
  <si>
    <t>10.05.2023 08:55:15</t>
  </si>
  <si>
    <t>10.05.2023 08:55:17</t>
  </si>
  <si>
    <t>10.05.2023 08:55:20</t>
  </si>
  <si>
    <t>10.05.2023 08:55:53</t>
  </si>
  <si>
    <t>10.05.2023 08:55:54</t>
  </si>
  <si>
    <t>10.05.2023 08:55:56</t>
  </si>
  <si>
    <t>10.05.2023 08:55:57</t>
  </si>
  <si>
    <t>10.05.2023 08:55:59</t>
  </si>
  <si>
    <t>10.05.2023 08:56:00</t>
  </si>
  <si>
    <t>10.05.2023 08:56:02</t>
  </si>
  <si>
    <t>10.05.2023 08:56:03</t>
  </si>
  <si>
    <t>10.05.2023 08:56:05</t>
  </si>
  <si>
    <t>10.05.2023 08:56:50</t>
  </si>
  <si>
    <t>10.05.2023 08:56:51</t>
  </si>
  <si>
    <t>10.05.2023 08:56:53</t>
  </si>
  <si>
    <t>10.05.2023 08:56:54</t>
  </si>
  <si>
    <t>10.05.2023 08:56:56</t>
  </si>
  <si>
    <t>10.05.2023 08:56:59</t>
  </si>
  <si>
    <t>10.05.2023 08:57:00</t>
  </si>
  <si>
    <t>10.05.2023 08:57:01</t>
  </si>
  <si>
    <t>10.05.2023 08:57:22</t>
  </si>
  <si>
    <t>10.05.2023 08:57:24</t>
  </si>
  <si>
    <t>10.05.2023 08:57:25</t>
  </si>
  <si>
    <t>10.05.2023 08:57:27</t>
  </si>
  <si>
    <t>10.05.2023 08:57:28</t>
  </si>
  <si>
    <t>10.05.2023 08:57:30</t>
  </si>
  <si>
    <t>10.05.2023 08:58:04</t>
  </si>
  <si>
    <t>10.05.2023 08:58:06</t>
  </si>
  <si>
    <t>10.05.2023 08:58:07</t>
  </si>
  <si>
    <t>10.05.2023 08:58:09</t>
  </si>
  <si>
    <t>10.05.2023 08:58:10</t>
  </si>
  <si>
    <t>10.05.2023 08:58:12</t>
  </si>
  <si>
    <t>10.05.2023 08:58:13</t>
  </si>
  <si>
    <t>10.05.2023 08:58:55</t>
  </si>
  <si>
    <t>10.05.2023 08:58:57</t>
  </si>
  <si>
    <t>10.05.2023 08:58:58</t>
  </si>
  <si>
    <t>10.05.2023 08:59:00</t>
  </si>
  <si>
    <t>10.05.2023 08:59:01</t>
  </si>
  <si>
    <t>10.05.2023 08:59:04</t>
  </si>
  <si>
    <t>10.05.2023 08:59:18</t>
  </si>
  <si>
    <t>10.05.2023 08:59:19</t>
  </si>
  <si>
    <t>10.05.2023 08:59:21</t>
  </si>
  <si>
    <t>10.05.2023 08:59:22</t>
  </si>
  <si>
    <t>10.05.2023 08:59:24</t>
  </si>
  <si>
    <t>10.05.2023 08:59:25</t>
  </si>
  <si>
    <t>10.05.2023 08:59:27</t>
  </si>
  <si>
    <t>10.05.2023 09:00:39</t>
  </si>
  <si>
    <t>10.05.2023 09:00:40</t>
  </si>
  <si>
    <t>10.05.2023 09:00:42</t>
  </si>
  <si>
    <t>10.05.2023 09:00:43</t>
  </si>
  <si>
    <t>10.05.2023 09:00:48</t>
  </si>
  <si>
    <t>10.05.2023 09:00:49</t>
  </si>
  <si>
    <t>10.05.2023 09:00:51</t>
  </si>
  <si>
    <t>10.05.2023 09:00:52</t>
  </si>
  <si>
    <t>10.05.2023 09:00:54</t>
  </si>
  <si>
    <t>10.05.2023 09:00:55</t>
  </si>
  <si>
    <t>10.05.2023 09:00:57</t>
  </si>
  <si>
    <t>10.05.2023 09:01:19</t>
  </si>
  <si>
    <t>10.05.2023 09:01:21</t>
  </si>
  <si>
    <t>10.05.2023 09:01:22</t>
  </si>
  <si>
    <t>10.05.2023 09:01:25</t>
  </si>
  <si>
    <t>10.05.2023 09:01:27</t>
  </si>
  <si>
    <t>10.05.2023 09:02:03</t>
  </si>
  <si>
    <t>10.05.2023 09:02:04</t>
  </si>
  <si>
    <t>10.05.2023 09:02:06</t>
  </si>
  <si>
    <t>10.05.2023 09:02:07</t>
  </si>
  <si>
    <t>10.05.2023 09:02:09</t>
  </si>
  <si>
    <t>10.05.2023 09:02:10</t>
  </si>
  <si>
    <t>10.05.2023 09:02:12</t>
  </si>
  <si>
    <t>10.05.2023 09:02:13</t>
  </si>
  <si>
    <t>10.05.2023 09:02:25</t>
  </si>
  <si>
    <t>10.05.2023 09:02:27</t>
  </si>
  <si>
    <t>10.05.2023 09:02:28</t>
  </si>
  <si>
    <t>10.05.2023 09:02:30</t>
  </si>
  <si>
    <t>10.05.2023 09:02:31</t>
  </si>
  <si>
    <t>10.05.2023 09:02:33</t>
  </si>
  <si>
    <t>10.05.2023 09:02:34</t>
  </si>
  <si>
    <t>10.05.2023 09:02:36</t>
  </si>
  <si>
    <t>10.05.2023 09:02:49</t>
  </si>
  <si>
    <t>10.05.2023 09:02:50</t>
  </si>
  <si>
    <t>10.05.2023 09:02:52</t>
  </si>
  <si>
    <t>10.05.2023 09:03:26</t>
  </si>
  <si>
    <t>10.05.2023 09:03:28</t>
  </si>
  <si>
    <t>10.05.2023 09:03:29</t>
  </si>
  <si>
    <t>10.05.2023 09:03:31</t>
  </si>
  <si>
    <t>10.05.2023 09:03:32</t>
  </si>
  <si>
    <t>10.05.2023 09:03:34</t>
  </si>
  <si>
    <t>10.05.2023 09:03:40</t>
  </si>
  <si>
    <t>10.05.2023 09:03:41</t>
  </si>
  <si>
    <t>10.05.2023 09:03:43</t>
  </si>
  <si>
    <t>10.05.2023 09:03:44</t>
  </si>
  <si>
    <t>10.05.2023 09:03:46</t>
  </si>
  <si>
    <t>10.05.2023 09:03:47</t>
  </si>
  <si>
    <t>10.05.2023 09:03:49</t>
  </si>
  <si>
    <t>10.05.2023 09:03:50</t>
  </si>
  <si>
    <t>10.05.2023 09:03:52</t>
  </si>
  <si>
    <t>10.05.2023 09:04:29</t>
  </si>
  <si>
    <t>10.05.2023 09:04:30</t>
  </si>
  <si>
    <t>10.05.2023 09:04:32</t>
  </si>
  <si>
    <t>10.05.2023 09:04:33</t>
  </si>
  <si>
    <t>10.05.2023 09:04:35</t>
  </si>
  <si>
    <t>10.05.2023 09:04:36</t>
  </si>
  <si>
    <t>10.05.2023 09:04:38</t>
  </si>
  <si>
    <t>10.05.2023 09:04:39</t>
  </si>
  <si>
    <t>10.05.2023 09:04:41</t>
  </si>
  <si>
    <t>10.05.2023 09:04:42</t>
  </si>
  <si>
    <t>10.05.2023 09:05:36</t>
  </si>
  <si>
    <t>10.05.2023 09:05:38</t>
  </si>
  <si>
    <t>10.05.2023 09:05:42</t>
  </si>
  <si>
    <t>10.05.2023 09:05:44</t>
  </si>
  <si>
    <t>10.05.2023 09:05:45</t>
  </si>
  <si>
    <t>10.05.2023 09:05:47</t>
  </si>
  <si>
    <t>10.05.2023 09:05:50</t>
  </si>
  <si>
    <t>10.05.2023 09:05:51</t>
  </si>
  <si>
    <t>10.05.2023 09:05:53</t>
  </si>
  <si>
    <t>10.05.2023 09:05:54</t>
  </si>
  <si>
    <t>10.05.2023 09:05:56</t>
  </si>
  <si>
    <t>10.05.2023 09:05:57</t>
  </si>
  <si>
    <t>10.05.2023 09:06:18</t>
  </si>
  <si>
    <t>10.05.2023 09:06:20</t>
  </si>
  <si>
    <t>10.05.2023 09:06:21</t>
  </si>
  <si>
    <t>10.05.2023 09:06:23</t>
  </si>
  <si>
    <t>10.05.2023 09:06:24</t>
  </si>
  <si>
    <t>10.05.2023 09:06:26</t>
  </si>
  <si>
    <t>10.05.2023 09:06:27</t>
  </si>
  <si>
    <t>10.05.2023 09:06:29</t>
  </si>
  <si>
    <t>10.05.2023 09:06:30</t>
  </si>
  <si>
    <t>10.05.2023 09:06:39</t>
  </si>
  <si>
    <t>10.05.2023 09:06:41</t>
  </si>
  <si>
    <t>10.05.2023 09:06:45</t>
  </si>
  <si>
    <t>10.05.2023 09:06:47</t>
  </si>
  <si>
    <t>10.05.2023 09:06:48</t>
  </si>
  <si>
    <t>10.05.2023 09:06:50</t>
  </si>
  <si>
    <t>10.05.2023 09:07:05</t>
  </si>
  <si>
    <t>10.05.2023 09:07:06</t>
  </si>
  <si>
    <t>10.05.2023 09:07:08</t>
  </si>
  <si>
    <t>10.05.2023 09:07:09</t>
  </si>
  <si>
    <t>10.05.2023 09:07:15</t>
  </si>
  <si>
    <t>10.05.2023 09:07:17</t>
  </si>
  <si>
    <t>10.05.2023 09:07:18</t>
  </si>
  <si>
    <t>10.05.2023 09:07:20</t>
  </si>
  <si>
    <t>10.05.2023 09:07:21</t>
  </si>
  <si>
    <t>10.05.2023 09:07:23</t>
  </si>
  <si>
    <t>10.05.2023 09:07:24</t>
  </si>
  <si>
    <t>10.05.2023 09:07:26</t>
  </si>
  <si>
    <t>10.05.2023 09:07:27</t>
  </si>
  <si>
    <t>10.05.2023 09:07:29</t>
  </si>
  <si>
    <t>10.05.2023 09:07:30</t>
  </si>
  <si>
    <t>10.05.2023 09:09:16</t>
  </si>
  <si>
    <t>10.05.2023 09:09:18</t>
  </si>
  <si>
    <t>10.05.2023 09:09:19</t>
  </si>
  <si>
    <t>10.05.2023 09:09:21</t>
  </si>
  <si>
    <t>10.05.2023 09:09:22</t>
  </si>
  <si>
    <t>10.05.2023 09:09:24</t>
  </si>
  <si>
    <t>10.05.2023 09:09:27</t>
  </si>
  <si>
    <t>10.05.2023 09:09:28</t>
  </si>
  <si>
    <t>10.05.2023 09:09:31</t>
  </si>
  <si>
    <t>10.05.2023 09:09:33</t>
  </si>
  <si>
    <t>10.05.2023 09:09:34</t>
  </si>
  <si>
    <t>10.05.2023 09:09:36</t>
  </si>
  <si>
    <t>10.05.2023 09:09:37</t>
  </si>
  <si>
    <t>10.05.2023 09:09:46</t>
  </si>
  <si>
    <t>10.05.2023 09:09:48</t>
  </si>
  <si>
    <t>10.05.2023 09:09:49</t>
  </si>
  <si>
    <t>10.05.2023 09:09:52</t>
  </si>
  <si>
    <t>10.05.2023 09:09:54</t>
  </si>
  <si>
    <t>10.05.2023 09:09:55</t>
  </si>
  <si>
    <t>10.05.2023 09:09:57</t>
  </si>
  <si>
    <t>10.05.2023 09:09:58</t>
  </si>
  <si>
    <t>10.05.2023 09:10:03</t>
  </si>
  <si>
    <t>10.05.2023 09:10:04</t>
  </si>
  <si>
    <t>10.05.2023 09:10:06</t>
  </si>
  <si>
    <t>10.05.2023 09:10:07</t>
  </si>
  <si>
    <t>10.05.2023 09:10:34</t>
  </si>
  <si>
    <t>10.05.2023 09:10:36</t>
  </si>
  <si>
    <t>10.05.2023 09:10:37</t>
  </si>
  <si>
    <t>10.05.2023 09:10:39</t>
  </si>
  <si>
    <t>10.05.2023 09:10:40</t>
  </si>
  <si>
    <t>10.05.2023 09:10:42</t>
  </si>
  <si>
    <t>10.05.2023 09:10:43</t>
  </si>
  <si>
    <t>10.05.2023 09:10:45</t>
  </si>
  <si>
    <t>10.05.2023 09:11:36</t>
  </si>
  <si>
    <t>10.05.2023 09:11:37</t>
  </si>
  <si>
    <t>10.05.2023 09:11:39</t>
  </si>
  <si>
    <t>10.05.2023 09:11:40</t>
  </si>
  <si>
    <t>10.05.2023 09:11:42</t>
  </si>
  <si>
    <t>10.05.2023 09:11:43</t>
  </si>
  <si>
    <t>10.05.2023 09:11:48</t>
  </si>
  <si>
    <t>10.05.2023 09:13:07</t>
  </si>
  <si>
    <t>10.05.2023 09:13:08</t>
  </si>
  <si>
    <t>10.05.2023 09:13:10</t>
  </si>
  <si>
    <t>10.05.2023 09:13:11</t>
  </si>
  <si>
    <t>10.05.2023 09:13:13</t>
  </si>
  <si>
    <t>10.05.2023 09:13:14</t>
  </si>
  <si>
    <t>10.05.2023 09:13:16</t>
  </si>
  <si>
    <t>10.05.2023 09:13:17</t>
  </si>
  <si>
    <t>10.05.2023 09:13:50</t>
  </si>
  <si>
    <t>10.05.2023 09:14:44</t>
  </si>
  <si>
    <t>10.05.2023 09:14:46</t>
  </si>
  <si>
    <t>10.05.2023 09:14:47</t>
  </si>
  <si>
    <t>10.05.2023 09:14:49</t>
  </si>
  <si>
    <t>10.05.2023 09:14:50</t>
  </si>
  <si>
    <t>10.05.2023 09:14:52</t>
  </si>
  <si>
    <t>10.05.2023 09:14:53</t>
  </si>
  <si>
    <t>10.05.2023 09:14:55</t>
  </si>
  <si>
    <t>10.05.2023 09:14:56</t>
  </si>
  <si>
    <t>10.05.2023 09:14:58</t>
  </si>
  <si>
    <t>10.05.2023 09:15:05</t>
  </si>
  <si>
    <t>10.05.2023 09:15:07</t>
  </si>
  <si>
    <t>10.05.2023 09:15:08</t>
  </si>
  <si>
    <t>10.05.2023 09:15:10</t>
  </si>
  <si>
    <t>10.05.2023 09:15:11</t>
  </si>
  <si>
    <t>10.05.2023 09:15:13</t>
  </si>
  <si>
    <t>10.05.2023 09:15:23</t>
  </si>
  <si>
    <t>10.05.2023 09:15:25</t>
  </si>
  <si>
    <t>10.05.2023 09:15:26</t>
  </si>
  <si>
    <t>10.05.2023 09:15:28</t>
  </si>
  <si>
    <t>10.05.2023 09:15:29</t>
  </si>
  <si>
    <t>10.05.2023 09:15:32</t>
  </si>
  <si>
    <t>10.05.2023 09:15:34</t>
  </si>
  <si>
    <t>10.05.2023 09:15:35</t>
  </si>
  <si>
    <t>10.05.2023 09:16:11</t>
  </si>
  <si>
    <t>10.05.2023 09:16:13</t>
  </si>
  <si>
    <t>10.05.2023 09:16:16</t>
  </si>
  <si>
    <t>10.05.2023 09:16:17</t>
  </si>
  <si>
    <t>10.05.2023 09:16:19</t>
  </si>
  <si>
    <t>10.05.2023 09:16:20</t>
  </si>
  <si>
    <t>10.05.2023 09:16:28</t>
  </si>
  <si>
    <t>10.05.2023 09:16:29</t>
  </si>
  <si>
    <t>10.05.2023 09:16:31</t>
  </si>
  <si>
    <t>10.05.2023 09:16:32</t>
  </si>
  <si>
    <t>10.05.2023 09:16:34</t>
  </si>
  <si>
    <t>10.05.2023 09:17:11</t>
  </si>
  <si>
    <t>10.05.2023 09:17:13</t>
  </si>
  <si>
    <t>10.05.2023 09:17:16</t>
  </si>
  <si>
    <t>10.05.2023 09:17:17</t>
  </si>
  <si>
    <t>10.05.2023 09:17:19</t>
  </si>
  <si>
    <t>10.05.2023 09:17:20</t>
  </si>
  <si>
    <t>10.05.2023 09:17:22</t>
  </si>
  <si>
    <t>10.05.2023 09:17:23</t>
  </si>
  <si>
    <t>10.05.2023 09:17:50</t>
  </si>
  <si>
    <t>10.05.2023 09:17:52</t>
  </si>
  <si>
    <t>10.05.2023 09:17:53</t>
  </si>
  <si>
    <t>10.05.2023 09:17:55</t>
  </si>
  <si>
    <t>10.05.2023 09:18:22</t>
  </si>
  <si>
    <t>10.05.2023 09:18:34</t>
  </si>
  <si>
    <t>10.05.2023 09:18:35</t>
  </si>
  <si>
    <t>10.05.2023 09:18:37</t>
  </si>
  <si>
    <t>10.05.2023 09:18:38</t>
  </si>
  <si>
    <t>10.05.2023 09:18:40</t>
  </si>
  <si>
    <t>10.05.2023 09:18:41</t>
  </si>
  <si>
    <t>10.05.2023 09:19:38</t>
  </si>
  <si>
    <t>10.05.2023 09:19:40</t>
  </si>
  <si>
    <t>10.05.2023 09:19:41</t>
  </si>
  <si>
    <t>10.05.2023 09:19:43</t>
  </si>
  <si>
    <t>10.05.2023 09:19:44</t>
  </si>
  <si>
    <t>10.05.2023 09:19:46</t>
  </si>
  <si>
    <t>10.05.2023 09:19:47</t>
  </si>
  <si>
    <t>10.05.2023 09:19:49</t>
  </si>
  <si>
    <t>10.05.2023 09:19:50</t>
  </si>
  <si>
    <t>10.05.2023 09:19:52</t>
  </si>
  <si>
    <t>10.05.2023 09:20:31</t>
  </si>
  <si>
    <t>10.05.2023 09:20:32</t>
  </si>
  <si>
    <t>10.05.2023 09:20:34</t>
  </si>
  <si>
    <t>10.05.2023 09:20:35</t>
  </si>
  <si>
    <t>10.05.2023 09:20:37</t>
  </si>
  <si>
    <t>10.05.2023 09:20:38</t>
  </si>
  <si>
    <t>10.05.2023 09:20:39</t>
  </si>
  <si>
    <t>10.05.2023 09:20:41</t>
  </si>
  <si>
    <t>10.05.2023 09:20:42</t>
  </si>
  <si>
    <t>10.05.2023 09:20:44</t>
  </si>
  <si>
    <t>10.05.2023 09:21:06</t>
  </si>
  <si>
    <t>10.05.2023 09:21:08</t>
  </si>
  <si>
    <t>10.05.2023 09:21:09</t>
  </si>
  <si>
    <t>10.05.2023 09:21:11</t>
  </si>
  <si>
    <t>10.05.2023 09:21:12</t>
  </si>
  <si>
    <t>10.05.2023 09:21:15</t>
  </si>
  <si>
    <t>10.05.2023 09:21:30</t>
  </si>
  <si>
    <t>10.05.2023 09:21:32</t>
  </si>
  <si>
    <t>10.05.2023 09:21:33</t>
  </si>
  <si>
    <t>10.05.2023 09:21:35</t>
  </si>
  <si>
    <t>10.05.2023 09:21:38</t>
  </si>
  <si>
    <t>10.05.2023 09:21:51</t>
  </si>
  <si>
    <t>10.05.2023 09:21:53</t>
  </si>
  <si>
    <t>10.05.2023 09:21:54</t>
  </si>
  <si>
    <t>10.05.2023 09:21:56</t>
  </si>
  <si>
    <t>10.05.2023 09:21:57</t>
  </si>
  <si>
    <t>10.05.2023 09:21:59</t>
  </si>
  <si>
    <t>10.05.2023 09:22:21</t>
  </si>
  <si>
    <t>10.05.2023 09:22:23</t>
  </si>
  <si>
    <t>10.05.2023 09:22:24</t>
  </si>
  <si>
    <t>10.05.2023 09:22:25</t>
  </si>
  <si>
    <t>10.05.2023 09:22:27</t>
  </si>
  <si>
    <t>10.05.2023 09:22:30</t>
  </si>
  <si>
    <t>10.05.2023 09:22:37</t>
  </si>
  <si>
    <t>10.05.2023 09:22:39</t>
  </si>
  <si>
    <t>10.05.2023 09:22:40</t>
  </si>
  <si>
    <t>10.05.2023 09:22:42</t>
  </si>
  <si>
    <t>10.05.2023 09:22:43</t>
  </si>
  <si>
    <t>10.05.2023 09:22:45</t>
  </si>
  <si>
    <t>10.05.2023 09:22:46</t>
  </si>
  <si>
    <t>10.05.2023 09:22:48</t>
  </si>
  <si>
    <t>10.05.2023 09:24:32</t>
  </si>
  <si>
    <t>10.05.2023 09:24:34</t>
  </si>
  <si>
    <t>10.05.2023 09:24:35</t>
  </si>
  <si>
    <t>10.05.2023 09:24:37</t>
  </si>
  <si>
    <t>10.05.2023 09:24:38</t>
  </si>
  <si>
    <t>10.05.2023 09:24:40</t>
  </si>
  <si>
    <t>10.05.2023 09:24:41</t>
  </si>
  <si>
    <t>10.05.2023 09:24:43</t>
  </si>
  <si>
    <t>10.05.2023 09:24:44</t>
  </si>
  <si>
    <t>10.05.2023 09:24:46</t>
  </si>
  <si>
    <t>10.05.2023 09:24:47</t>
  </si>
  <si>
    <t>10.05.2023 09:24:49</t>
  </si>
  <si>
    <t>10.05.2023 09:24:50</t>
  </si>
  <si>
    <t>10.05.2023 09:24:52</t>
  </si>
  <si>
    <t>10.05.2023 09:24:55</t>
  </si>
  <si>
    <t>10.05.2023 09:24:56</t>
  </si>
  <si>
    <t>10.05.2023 09:24:58</t>
  </si>
  <si>
    <t>10.05.2023 09:25:50</t>
  </si>
  <si>
    <t>10.05.2023 09:25:52</t>
  </si>
  <si>
    <t>10.05.2023 09:25:53</t>
  </si>
  <si>
    <t>10.05.2023 09:25:55</t>
  </si>
  <si>
    <t>10.05.2023 09:25:56</t>
  </si>
  <si>
    <t>10.05.2023 09:25:58</t>
  </si>
  <si>
    <t>10.05.2023 09:25:59</t>
  </si>
  <si>
    <t>10.05.2023 09:26:01</t>
  </si>
  <si>
    <t>10.05.2023 09:26:17</t>
  </si>
  <si>
    <t>10.05.2023 09:26:19</t>
  </si>
  <si>
    <t>10.05.2023 09:26:20</t>
  </si>
  <si>
    <t>10.05.2023 09:26:22</t>
  </si>
  <si>
    <t>10.05.2023 09:26:23</t>
  </si>
  <si>
    <t>10.05.2023 09:26:25</t>
  </si>
  <si>
    <t>10.05.2023 09:26:26</t>
  </si>
  <si>
    <t>10.05.2023 09:26:28</t>
  </si>
  <si>
    <t>10.05.2023 09:26:42</t>
  </si>
  <si>
    <t>10.05.2023 09:26:44</t>
  </si>
  <si>
    <t>10.05.2023 09:26:45</t>
  </si>
  <si>
    <t>10.05.2023 09:26:47</t>
  </si>
  <si>
    <t>10.05.2023 09:26:48</t>
  </si>
  <si>
    <t>10.05.2023 09:26:50</t>
  </si>
  <si>
    <t>10.05.2023 09:26:51</t>
  </si>
  <si>
    <t>10.05.2023 09:26:53</t>
  </si>
  <si>
    <t>10.05.2023 09:26:56</t>
  </si>
  <si>
    <t>10.05.2023 09:26:57</t>
  </si>
  <si>
    <t>10.05.2023 09:26:59</t>
  </si>
  <si>
    <t>10.05.2023 09:27:00</t>
  </si>
  <si>
    <t>10.05.2023 09:27:11</t>
  </si>
  <si>
    <t>10.05.2023 09:27:12</t>
  </si>
  <si>
    <t>10.05.2023 09:27:14</t>
  </si>
  <si>
    <t>10.05.2023 09:27:15</t>
  </si>
  <si>
    <t>10.05.2023 09:27:17</t>
  </si>
  <si>
    <t>10.05.2023 09:27:24</t>
  </si>
  <si>
    <t>10.05.2023 09:27:26</t>
  </si>
  <si>
    <t>10.05.2023 09:27:27</t>
  </si>
  <si>
    <t>10.05.2023 09:27:29</t>
  </si>
  <si>
    <t>10.05.2023 09:27:30</t>
  </si>
  <si>
    <t>10.05.2023 09:27:59</t>
  </si>
  <si>
    <t>10.05.2023 09:28:00</t>
  </si>
  <si>
    <t>10.05.2023 09:28:02</t>
  </si>
  <si>
    <t>10.05.2023 09:28:03</t>
  </si>
  <si>
    <t>10.05.2023 09:28:05</t>
  </si>
  <si>
    <t>10.05.2023 09:28:06</t>
  </si>
  <si>
    <t>10.05.2023 09:28:08</t>
  </si>
  <si>
    <t>10.05.2023 09:28:56</t>
  </si>
  <si>
    <t>10.05.2023 09:28:57</t>
  </si>
  <si>
    <t>10.05.2023 09:29:09</t>
  </si>
  <si>
    <t>10.05.2023 09:29:11</t>
  </si>
  <si>
    <t>10.05.2023 09:29:12</t>
  </si>
  <si>
    <t>10.05.2023 09:29:14</t>
  </si>
  <si>
    <t>10.05.2023 09:29:15</t>
  </si>
  <si>
    <t>10.05.2023 09:29:17</t>
  </si>
  <si>
    <t>10.05.2023 09:29:18</t>
  </si>
  <si>
    <t>10.05.2023 09:29:26</t>
  </si>
  <si>
    <t>10.05.2023 09:29:27</t>
  </si>
  <si>
    <t>10.05.2023 09:30:44</t>
  </si>
  <si>
    <t>10.05.2023 09:30:45</t>
  </si>
  <si>
    <t>10.05.2023 09:30:47</t>
  </si>
  <si>
    <t>10.05.2023 09:30:48</t>
  </si>
  <si>
    <t>10.05.2023 09:30:50</t>
  </si>
  <si>
    <t>10.05.2023 09:30:51</t>
  </si>
  <si>
    <t>10.05.2023 09:30:53</t>
  </si>
  <si>
    <t>10.05.2023 09:30:54</t>
  </si>
  <si>
    <t>10.05.2023 09:31:32</t>
  </si>
  <si>
    <t>10.05.2023 09:32:11</t>
  </si>
  <si>
    <t>10.05.2023 09:32:12</t>
  </si>
  <si>
    <t>10.05.2023 09:32:14</t>
  </si>
  <si>
    <t>10.05.2023 09:32:15</t>
  </si>
  <si>
    <t>10.05.2023 09:32:17</t>
  </si>
  <si>
    <t>10.05.2023 09:32:21</t>
  </si>
  <si>
    <t>10.05.2023 09:32:24</t>
  </si>
  <si>
    <t>10.05.2023 09:32:26</t>
  </si>
  <si>
    <t>10.05.2023 09:33:57</t>
  </si>
  <si>
    <t>10.05.2023 09:33:59</t>
  </si>
  <si>
    <t>10.05.2023 09:34:02</t>
  </si>
  <si>
    <t>10.05.2023 09:34:03</t>
  </si>
  <si>
    <t>10.05.2023 09:34:05</t>
  </si>
  <si>
    <t>10.05.2023 09:34:06</t>
  </si>
  <si>
    <t>10.05.2023 09:34:57</t>
  </si>
  <si>
    <t>10.05.2023 09:34:59</t>
  </si>
  <si>
    <t>10.05.2023 09:35:00</t>
  </si>
  <si>
    <t>10.05.2023 09:36:35</t>
  </si>
  <si>
    <t>10.05.2023 09:36:36</t>
  </si>
  <si>
    <t>10.05.2023 09:36:38</t>
  </si>
  <si>
    <t>10.05.2023 09:36:39</t>
  </si>
  <si>
    <t>10.05.2023 09:36:41</t>
  </si>
  <si>
    <t>10.05.2023 09:36:42</t>
  </si>
  <si>
    <t>10.05.2023 09:36:44</t>
  </si>
  <si>
    <t>10.05.2023 09:36:47</t>
  </si>
  <si>
    <t>10.05.2023 09:37:11</t>
  </si>
  <si>
    <t>10.05.2023 09:37:15</t>
  </si>
  <si>
    <t>10.05.2023 09:37:17</t>
  </si>
  <si>
    <t>10.05.2023 09:37:18</t>
  </si>
  <si>
    <t>10.05.2023 09:37:20</t>
  </si>
  <si>
    <t>10.05.2023 09:37:21</t>
  </si>
  <si>
    <t>10.05.2023 09:37:23</t>
  </si>
  <si>
    <t>10.05.2023 09:37:24</t>
  </si>
  <si>
    <t>10.05.2023 09:37:26</t>
  </si>
  <si>
    <t>10.05.2023 09:37:27</t>
  </si>
  <si>
    <t>10.05.2023 09:37:29</t>
  </si>
  <si>
    <t>10.05.2023 09:37:30</t>
  </si>
  <si>
    <t>10.05.2023 09:37:32</t>
  </si>
  <si>
    <t>10.05.2023 09:37:33</t>
  </si>
  <si>
    <t>10.05.2023 09:37:35</t>
  </si>
  <si>
    <t>10.05.2023 09:37:36</t>
  </si>
  <si>
    <t>10.05.2023 09:37:38</t>
  </si>
  <si>
    <t>10.05.2023 09:37:39</t>
  </si>
  <si>
    <t>10.05.2023 09:37:41</t>
  </si>
  <si>
    <t>10.05.2023 09:37:42</t>
  </si>
  <si>
    <t>10.05.2023 09:37:47</t>
  </si>
  <si>
    <t>10.05.2023 09:37:48</t>
  </si>
  <si>
    <t>10.05.2023 09:37:50</t>
  </si>
  <si>
    <t>10.05.2023 09:37:54</t>
  </si>
  <si>
    <t>10.05.2023 09:37:57</t>
  </si>
  <si>
    <t>10.05.2023 09:38:00</t>
  </si>
  <si>
    <t>10.05.2023 09:38:02</t>
  </si>
  <si>
    <t>10.05.2023 09:38:03</t>
  </si>
  <si>
    <t>10.05.2023 09:38:06</t>
  </si>
  <si>
    <t>10.05.2023 09:39:23</t>
  </si>
  <si>
    <t>10.05.2023 09:39:24</t>
  </si>
  <si>
    <t>10.05.2023 09:39:26</t>
  </si>
  <si>
    <t>10.05.2023 09:39:27</t>
  </si>
  <si>
    <t>10.05.2023 09:39:30</t>
  </si>
  <si>
    <t>10.05.2023 09:39:32</t>
  </si>
  <si>
    <t>10.05.2023 09:39:33</t>
  </si>
  <si>
    <t>10.05.2023 09:39:35</t>
  </si>
  <si>
    <t>10.05.2023 09:41:06</t>
  </si>
  <si>
    <t>10.05.2023 09:41:08</t>
  </si>
  <si>
    <t>10.05.2023 09:41:09</t>
  </si>
  <si>
    <t>10.05.2023 09:41:30</t>
  </si>
  <si>
    <t>10.05.2023 09:41:32</t>
  </si>
  <si>
    <t>10.05.2023 09:41:33</t>
  </si>
  <si>
    <t>10.05.2023 09:41:35</t>
  </si>
  <si>
    <t>10.05.2023 09:41:36</t>
  </si>
  <si>
    <t>10.05.2023 09:41:38</t>
  </si>
  <si>
    <t>10.05.2023 09:41:39</t>
  </si>
  <si>
    <t>10.05.2023 09:41:42</t>
  </si>
  <si>
    <t>10.05.2023 09:41:44</t>
  </si>
  <si>
    <t>10.05.2023 09:41:45</t>
  </si>
  <si>
    <t>10.05.2023 09:41:46</t>
  </si>
  <si>
    <t>10.05.2023 09:41:48</t>
  </si>
  <si>
    <t>10.05.2023 09:41:49</t>
  </si>
  <si>
    <t>10.05.2023 09:41:51</t>
  </si>
  <si>
    <t>10.05.2023 09:41:52</t>
  </si>
  <si>
    <t>10.05.2023 09:41:55</t>
  </si>
  <si>
    <t>10.05.2023 09:42:13</t>
  </si>
  <si>
    <t>10.05.2023 09:42:15</t>
  </si>
  <si>
    <t>10.05.2023 09:42:16</t>
  </si>
  <si>
    <t>10.05.2023 09:42:18</t>
  </si>
  <si>
    <t>10.05.2023 09:42:19</t>
  </si>
  <si>
    <t>10.05.2023 09:42:21</t>
  </si>
  <si>
    <t>10.05.2023 09:42:27</t>
  </si>
  <si>
    <t>10.05.2023 09:42:28</t>
  </si>
  <si>
    <t>10.05.2023 09:42:30</t>
  </si>
  <si>
    <t>10.05.2023 09:42:31</t>
  </si>
  <si>
    <t>10.05.2023 09:43:16</t>
  </si>
  <si>
    <t>10.05.2023 09:43:31</t>
  </si>
  <si>
    <t>10.05.2023 09:43:33</t>
  </si>
  <si>
    <t>10.05.2023 09:43:34</t>
  </si>
  <si>
    <t>10.05.2023 09:43:36</t>
  </si>
  <si>
    <t>10.05.2023 09:43:37</t>
  </si>
  <si>
    <t>10.05.2023 09:43:39</t>
  </si>
  <si>
    <t>10.05.2023 09:43:40</t>
  </si>
  <si>
    <t>10.05.2023 09:43:42</t>
  </si>
  <si>
    <t>10.05.2023 09:43:43</t>
  </si>
  <si>
    <t>10.05.2023 09:43:45</t>
  </si>
  <si>
    <t>10.05.2023 09:43:58</t>
  </si>
  <si>
    <t>10.05.2023 09:44:00</t>
  </si>
  <si>
    <t>10.05.2023 09:44:01</t>
  </si>
  <si>
    <t>10.05.2023 09:44:06</t>
  </si>
  <si>
    <t>10.05.2023 09:44:07</t>
  </si>
  <si>
    <t>10.05.2023 09:44:10</t>
  </si>
  <si>
    <t>10.05.2023 09:44:28</t>
  </si>
  <si>
    <t>10.05.2023 09:44:30</t>
  </si>
  <si>
    <t>10.05.2023 09:44:31</t>
  </si>
  <si>
    <t>10.05.2023 09:44:33</t>
  </si>
  <si>
    <t>10.05.2023 09:44:34</t>
  </si>
  <si>
    <t>10.05.2023 09:44:36</t>
  </si>
  <si>
    <t>10.05.2023 09:46:13</t>
  </si>
  <si>
    <t>10.05.2023 09:46:15</t>
  </si>
  <si>
    <t>10.05.2023 09:46:16</t>
  </si>
  <si>
    <t>10.05.2023 09:46:18</t>
  </si>
  <si>
    <t>10.05.2023 09:46:19</t>
  </si>
  <si>
    <t>10.05.2023 09:46:21</t>
  </si>
  <si>
    <t>10.05.2023 09:46:22</t>
  </si>
  <si>
    <t>10.05.2023 09:46:24</t>
  </si>
  <si>
    <t>10.05.2023 09:46:25</t>
  </si>
  <si>
    <t>10.05.2023 09:46:27</t>
  </si>
  <si>
    <t>10.05.2023 09:46:28</t>
  </si>
  <si>
    <t>10.05.2023 09:46:30</t>
  </si>
  <si>
    <t>10.05.2023 09:46:31</t>
  </si>
  <si>
    <t>10.05.2023 09:46:33</t>
  </si>
  <si>
    <t>10.05.2023 09:47:33</t>
  </si>
  <si>
    <t>10.05.2023 09:47:34</t>
  </si>
  <si>
    <t>10.05.2023 09:47:36</t>
  </si>
  <si>
    <t>10.05.2023 09:47:37</t>
  </si>
  <si>
    <t>10.05.2023 09:47:39</t>
  </si>
  <si>
    <t>10.05.2023 09:47:40</t>
  </si>
  <si>
    <t>10.05.2023 09:47:42</t>
  </si>
  <si>
    <t>10.05.2023 09:47:43</t>
  </si>
  <si>
    <t>10.05.2023 09:47:45</t>
  </si>
  <si>
    <t>10.05.2023 09:48:18</t>
  </si>
  <si>
    <t>10.05.2023 09:48:19</t>
  </si>
  <si>
    <t>10.05.2023 09:48:21</t>
  </si>
  <si>
    <t>10.05.2023 09:48:22</t>
  </si>
  <si>
    <t>10.05.2023 09:48:24</t>
  </si>
  <si>
    <t>10.05.2023 09:48:25</t>
  </si>
  <si>
    <t>10.05.2023 09:48:27</t>
  </si>
  <si>
    <t>10.05.2023 09:48:33</t>
  </si>
  <si>
    <t>10.05.2023 09:48:34</t>
  </si>
  <si>
    <t>10.05.2023 09:48:37</t>
  </si>
  <si>
    <t>10.05.2023 09:48:39</t>
  </si>
  <si>
    <t>10.05.2023 09:48:40</t>
  </si>
  <si>
    <t>10.05.2023 09:48:42</t>
  </si>
  <si>
    <t>10.05.2023 09:49:40</t>
  </si>
  <si>
    <t>10.05.2023 09:49:42</t>
  </si>
  <si>
    <t>10.05.2023 09:49:43</t>
  </si>
  <si>
    <t>10.05.2023 09:49:45</t>
  </si>
  <si>
    <t>10.05.2023 09:49:46</t>
  </si>
  <si>
    <t>10.05.2023 09:49:48</t>
  </si>
  <si>
    <t>10.05.2023 09:49:49</t>
  </si>
  <si>
    <t>10.05.2023 09:50:00</t>
  </si>
  <si>
    <t>10.05.2023 09:50:01</t>
  </si>
  <si>
    <t>10.05.2023 09:50:03</t>
  </si>
  <si>
    <t>10.05.2023 09:50:04</t>
  </si>
  <si>
    <t>10.05.2023 09:50:06</t>
  </si>
  <si>
    <t>10.05.2023 09:50:09</t>
  </si>
  <si>
    <t>10.05.2023 09:50:10</t>
  </si>
  <si>
    <t>10.05.2023 09:50:12</t>
  </si>
  <si>
    <t>10.05.2023 09:50:13</t>
  </si>
  <si>
    <t>10.05.2023 09:50:15</t>
  </si>
  <si>
    <t>10.05.2023 09:50:16</t>
  </si>
  <si>
    <t>10.05.2023 09:50:18</t>
  </si>
  <si>
    <t>10.05.2023 09:50:19</t>
  </si>
  <si>
    <t>10.05.2023 09:50:21</t>
  </si>
  <si>
    <t>10.05.2023 09:50:27</t>
  </si>
  <si>
    <t>10.05.2023 09:50:28</t>
  </si>
  <si>
    <t>10.05.2023 09:50:31</t>
  </si>
  <si>
    <t>10.05.2023 09:50:46</t>
  </si>
  <si>
    <t>10.05.2023 09:50:48</t>
  </si>
  <si>
    <t>10.05.2023 09:50:49</t>
  </si>
  <si>
    <t>10.05.2023 09:50:51</t>
  </si>
  <si>
    <t>10.05.2023 09:50:52</t>
  </si>
  <si>
    <t>10.05.2023 09:50:54</t>
  </si>
  <si>
    <t>10.05.2023 09:50:57</t>
  </si>
  <si>
    <t>10.05.2023 09:51:01</t>
  </si>
  <si>
    <t>10.05.2023 09:51:03</t>
  </si>
  <si>
    <t>10.05.2023 09:51:04</t>
  </si>
  <si>
    <t>10.05.2023 09:51:06</t>
  </si>
  <si>
    <t>10.05.2023 09:51:10</t>
  </si>
  <si>
    <t>10.05.2023 09:51:11</t>
  </si>
  <si>
    <t>10.05.2023 09:51:13</t>
  </si>
  <si>
    <t>10.05.2023 09:51:14</t>
  </si>
  <si>
    <t>10.05.2023 09:51:16</t>
  </si>
  <si>
    <t>10.05.2023 09:51:17</t>
  </si>
  <si>
    <t>10.05.2023 09:51:19</t>
  </si>
  <si>
    <t>10.05.2023 09:51:20</t>
  </si>
  <si>
    <t>10.05.2023 09:51:22</t>
  </si>
  <si>
    <t>10.05.2023 09:52:17</t>
  </si>
  <si>
    <t>10.05.2023 09:52:19</t>
  </si>
  <si>
    <t>10.05.2023 09:52:20</t>
  </si>
  <si>
    <t>10.05.2023 09:52:23</t>
  </si>
  <si>
    <t>10.05.2023 09:52:26</t>
  </si>
  <si>
    <t>10.05.2023 09:52:28</t>
  </si>
  <si>
    <t>10.05.2023 09:52:29</t>
  </si>
  <si>
    <t>10.05.2023 09:52:52</t>
  </si>
  <si>
    <t>10.05.2023 09:52:53</t>
  </si>
  <si>
    <t>10.05.2023 09:52:55</t>
  </si>
  <si>
    <t>10.05.2023 09:52:56</t>
  </si>
  <si>
    <t>10.05.2023 09:52:58</t>
  </si>
  <si>
    <t>10.05.2023 09:53:34</t>
  </si>
  <si>
    <t>10.05.2023 09:53:35</t>
  </si>
  <si>
    <t>10.05.2023 09:53:36</t>
  </si>
  <si>
    <t>10.05.2023 09:53:38</t>
  </si>
  <si>
    <t>10.05.2023 09:53:39</t>
  </si>
  <si>
    <t>10.05.2023 09:53:41</t>
  </si>
  <si>
    <t>10.05.2023 09:53:42</t>
  </si>
  <si>
    <t>10.05.2023 09:53:44</t>
  </si>
  <si>
    <t>10.05.2023 09:53:45</t>
  </si>
  <si>
    <t>10.05.2023 09:53:47</t>
  </si>
  <si>
    <t>10.05.2023 09:53:48</t>
  </si>
  <si>
    <t>10.05.2023 09:54:26</t>
  </si>
  <si>
    <t>10.05.2023 09:54:27</t>
  </si>
  <si>
    <t>10.05.2023 09:54:29</t>
  </si>
  <si>
    <t>10.05.2023 09:54:30</t>
  </si>
  <si>
    <t>10.05.2023 09:54:32</t>
  </si>
  <si>
    <t>10.05.2023 09:54:33</t>
  </si>
  <si>
    <t>10.05.2023 09:54:35</t>
  </si>
  <si>
    <t>10.05.2023 09:54:36</t>
  </si>
  <si>
    <t>10.05.2023 09:54:54</t>
  </si>
  <si>
    <t>10.05.2023 09:54:56</t>
  </si>
  <si>
    <t>10.05.2023 09:54:57</t>
  </si>
  <si>
    <t>10.05.2023 09:54:59</t>
  </si>
  <si>
    <t>10.05.2023 09:55:00</t>
  </si>
  <si>
    <t>10.05.2023 09:55:02</t>
  </si>
  <si>
    <t>10.05.2023 09:55:03</t>
  </si>
  <si>
    <t>10.05.2023 09:55:06</t>
  </si>
  <si>
    <t>10.05.2023 09:57:56</t>
  </si>
  <si>
    <t>10.05.2023 09:57:57</t>
  </si>
  <si>
    <t>10.05.2023 09:57:59</t>
  </si>
  <si>
    <t>10.05.2023 09:58:02</t>
  </si>
  <si>
    <t>10.05.2023 09:58:03</t>
  </si>
  <si>
    <t>10.05.2023 09:58:05</t>
  </si>
  <si>
    <t>10.05.2023 09:59:32</t>
  </si>
  <si>
    <t>10.05.2023 09:59:33</t>
  </si>
  <si>
    <t>10.05.2023 09:59:35</t>
  </si>
  <si>
    <t>10.05.2023 09:59:36</t>
  </si>
  <si>
    <t>10.05.2023 09:59:38</t>
  </si>
  <si>
    <t>10.05.2023 09:59:39</t>
  </si>
  <si>
    <t>10.05.2023 09:59:41</t>
  </si>
  <si>
    <t>10.05.2023 09:59:56</t>
  </si>
  <si>
    <t>10.05.2023 09:59:57</t>
  </si>
  <si>
    <t>10.05.2023 09:59:59</t>
  </si>
  <si>
    <t>10.05.2023 10:00:00</t>
  </si>
  <si>
    <t>10.05.2023 10:00:02</t>
  </si>
  <si>
    <t>10.05.2023 10:00:03</t>
  </si>
  <si>
    <t>10.05.2023 10:00:05</t>
  </si>
  <si>
    <t>10.05.2023 10:00:06</t>
  </si>
  <si>
    <t>10.05.2023 10:00:08</t>
  </si>
  <si>
    <t>10.05.2023 10:00:09</t>
  </si>
  <si>
    <t>10.05.2023 10:00:11</t>
  </si>
  <si>
    <t>10.05.2023 10:00:12</t>
  </si>
  <si>
    <t>10.05.2023 10:00:14</t>
  </si>
  <si>
    <t>10.05.2023 10:00:15</t>
  </si>
  <si>
    <t>10.05.2023 10:00:17</t>
  </si>
  <si>
    <t>10.05.2023 10:00:18</t>
  </si>
  <si>
    <t>10.05.2023 10:00:20</t>
  </si>
  <si>
    <t>10.05.2023 10:00:23</t>
  </si>
  <si>
    <t>10.05.2023 10:00:24</t>
  </si>
  <si>
    <t>10.05.2023 10:00:26</t>
  </si>
  <si>
    <t>10.05.2023 10:01:33</t>
  </si>
  <si>
    <t>10.05.2023 10:01:35</t>
  </si>
  <si>
    <t>10.05.2023 10:01:36</t>
  </si>
  <si>
    <t>10.05.2023 10:01:38</t>
  </si>
  <si>
    <t>10.05.2023 10:01:39</t>
  </si>
  <si>
    <t>10.05.2023 10:01:41</t>
  </si>
  <si>
    <t>10.05.2023 10:01:42</t>
  </si>
  <si>
    <t>10.05.2023 10:01:44</t>
  </si>
  <si>
    <t>10.05.2023 10:01:45</t>
  </si>
  <si>
    <t>10.05.2023 10:01:47</t>
  </si>
  <si>
    <t>10.05.2023 10:01:48</t>
  </si>
  <si>
    <t>10.05.2023 10:01:50</t>
  </si>
  <si>
    <t>10.05.2023 10:01:51</t>
  </si>
  <si>
    <t>10.05.2023 10:01:53</t>
  </si>
  <si>
    <t>10.05.2023 10:01:54</t>
  </si>
  <si>
    <t>10.05.2023 10:02:05</t>
  </si>
  <si>
    <t>10.05.2023 10:02:06</t>
  </si>
  <si>
    <t>10.05.2023 10:02:09</t>
  </si>
  <si>
    <t>10.05.2023 10:02:11</t>
  </si>
  <si>
    <t>10.05.2023 10:02:12</t>
  </si>
  <si>
    <t>10.05.2023 10:02:14</t>
  </si>
  <si>
    <t>10.05.2023 10:02:36</t>
  </si>
  <si>
    <t>10.05.2023 10:02:38</t>
  </si>
  <si>
    <t>10.05.2023 10:02:41</t>
  </si>
  <si>
    <t>10.05.2023 10:03:51</t>
  </si>
  <si>
    <t>10.05.2023 10:03:53</t>
  </si>
  <si>
    <t>10.05.2023 10:03:54</t>
  </si>
  <si>
    <t>10.05.2023 10:03:56</t>
  </si>
  <si>
    <t>10.05.2023 10:03:57</t>
  </si>
  <si>
    <t>10.05.2023 10:04:00</t>
  </si>
  <si>
    <t>10.05.2023 10:04:18</t>
  </si>
  <si>
    <t>10.05.2023 10:04:23</t>
  </si>
  <si>
    <t>10.05.2023 10:04:24</t>
  </si>
  <si>
    <t>10.05.2023 10:04:26</t>
  </si>
  <si>
    <t>10.05.2023 10:04:27</t>
  </si>
  <si>
    <t>10.05.2023 10:05:24</t>
  </si>
  <si>
    <t>10.05.2023 10:05:26</t>
  </si>
  <si>
    <t>10.05.2023 10:05:27</t>
  </si>
  <si>
    <t>10.05.2023 10:05:30</t>
  </si>
  <si>
    <t>10.05.2023 10:05:32</t>
  </si>
  <si>
    <t>10.05.2023 10:06:06</t>
  </si>
  <si>
    <t>10.05.2023 10:06:08</t>
  </si>
  <si>
    <t>10.05.2023 10:06:09</t>
  </si>
  <si>
    <t>10.05.2023 10:06:11</t>
  </si>
  <si>
    <t>10.05.2023 10:06:12</t>
  </si>
  <si>
    <t>10.05.2023 10:06:15</t>
  </si>
  <si>
    <t>10.05.2023 10:06:16</t>
  </si>
  <si>
    <t>10.05.2023 10:06:21</t>
  </si>
  <si>
    <t>10.05.2023 10:06:22</t>
  </si>
  <si>
    <t>10.05.2023 10:06:24</t>
  </si>
  <si>
    <t>10.05.2023 10:06:25</t>
  </si>
  <si>
    <t>10.05.2023 10:06:28</t>
  </si>
  <si>
    <t>10.05.2023 10:06:31</t>
  </si>
  <si>
    <t>10.05.2023 10:06:33</t>
  </si>
  <si>
    <t>10.05.2023 10:06:34</t>
  </si>
  <si>
    <t>10.05.2023 10:06:37</t>
  </si>
  <si>
    <t>10.05.2023 10:06:45</t>
  </si>
  <si>
    <t>10.05.2023 10:06:46</t>
  </si>
  <si>
    <t>10.05.2023 10:06:48</t>
  </si>
  <si>
    <t>10.05.2023 10:06:49</t>
  </si>
  <si>
    <t>10.05.2023 10:06:51</t>
  </si>
  <si>
    <t>10.05.2023 10:06:52</t>
  </si>
  <si>
    <t>10.05.2023 10:06:54</t>
  </si>
  <si>
    <t>10.05.2023 10:07:15</t>
  </si>
  <si>
    <t>10.05.2023 10:07:18</t>
  </si>
  <si>
    <t>10.05.2023 10:07:19</t>
  </si>
  <si>
    <t>10.05.2023 10:07:21</t>
  </si>
  <si>
    <t>10.05.2023 10:07:22</t>
  </si>
  <si>
    <t>10.05.2023 10:07:24</t>
  </si>
  <si>
    <t>10.05.2023 10:07:25</t>
  </si>
  <si>
    <t>10.05.2023 10:08:03</t>
  </si>
  <si>
    <t>10.05.2023 10:08:04</t>
  </si>
  <si>
    <t>10.05.2023 10:08:06</t>
  </si>
  <si>
    <t>10.05.2023 10:08:07</t>
  </si>
  <si>
    <t>10.05.2023 10:08:09</t>
  </si>
  <si>
    <t>10.05.2023 10:08:10</t>
  </si>
  <si>
    <t>10.05.2023 10:08:12</t>
  </si>
  <si>
    <t>10.05.2023 10:08:13</t>
  </si>
  <si>
    <t>10.05.2023 10:08:22</t>
  </si>
  <si>
    <t>10.05.2023 10:08:24</t>
  </si>
  <si>
    <t>10.05.2023 10:08:25</t>
  </si>
  <si>
    <t>10.05.2023 10:08:28</t>
  </si>
  <si>
    <t>10.05.2023 10:08:30</t>
  </si>
  <si>
    <t>10.05.2023 10:08:31</t>
  </si>
  <si>
    <t>10.05.2023 10:08:33</t>
  </si>
  <si>
    <t>10.05.2023 10:08:34</t>
  </si>
  <si>
    <t>10.05.2023 10:08:36</t>
  </si>
  <si>
    <t>10.05.2023 10:08:37</t>
  </si>
  <si>
    <t>10.05.2023 10:09:13</t>
  </si>
  <si>
    <t>10.05.2023 10:09:15</t>
  </si>
  <si>
    <t>10.05.2023 10:09:16</t>
  </si>
  <si>
    <t>10.05.2023 10:09:18</t>
  </si>
  <si>
    <t>10.05.2023 10:09:19</t>
  </si>
  <si>
    <t>10.05.2023 10:09:21</t>
  </si>
  <si>
    <t>10.05.2023 10:09:24</t>
  </si>
  <si>
    <t>10.05.2023 10:09:36</t>
  </si>
  <si>
    <t>10.05.2023 10:09:37</t>
  </si>
  <si>
    <t>10.05.2023 10:09:39</t>
  </si>
  <si>
    <t>10.05.2023 10:09:40</t>
  </si>
  <si>
    <t>10.05.2023 10:09:42</t>
  </si>
  <si>
    <t>10.05.2023 10:09:45</t>
  </si>
  <si>
    <t>10.05.2023 10:09:46</t>
  </si>
  <si>
    <t>10.05.2023 10:09:48</t>
  </si>
  <si>
    <t>10.05.2023 10:09:51</t>
  </si>
  <si>
    <t>10.05.2023 10:09:52</t>
  </si>
  <si>
    <t>10.05.2023 10:10:11</t>
  </si>
  <si>
    <t>10.05.2023 10:10:14</t>
  </si>
  <si>
    <t>10.05.2023 10:10:16</t>
  </si>
  <si>
    <t>10.05.2023 10:10:17</t>
  </si>
  <si>
    <t>10.05.2023 10:10:23</t>
  </si>
  <si>
    <t>10.05.2023 10:10:25</t>
  </si>
  <si>
    <t>10.05.2023 10:10:26</t>
  </si>
  <si>
    <t>10.05.2023 10:10:28</t>
  </si>
  <si>
    <t>10.05.2023 10:10:29</t>
  </si>
  <si>
    <t>10.05.2023 10:10:31</t>
  </si>
  <si>
    <t>10.05.2023 10:10:32</t>
  </si>
  <si>
    <t>10.05.2023 10:10:34</t>
  </si>
  <si>
    <t>10.05.2023 10:10:35</t>
  </si>
  <si>
    <t>10.05.2023 10:10:37</t>
  </si>
  <si>
    <t>10.05.2023 10:10:56</t>
  </si>
  <si>
    <t>10.05.2023 10:11:01</t>
  </si>
  <si>
    <t>10.05.2023 10:11:02</t>
  </si>
  <si>
    <t>10.05.2023 10:11:04</t>
  </si>
  <si>
    <t>10.05.2023 10:11:05</t>
  </si>
  <si>
    <t>10.05.2023 10:11:22</t>
  </si>
  <si>
    <t>10.05.2023 10:11:23</t>
  </si>
  <si>
    <t>10.05.2023 10:11:25</t>
  </si>
  <si>
    <t>10.05.2023 10:11:26</t>
  </si>
  <si>
    <t>10.05.2023 10:11:28</t>
  </si>
  <si>
    <t>10.05.2023 10:11:29</t>
  </si>
  <si>
    <t>10.05.2023 10:11:31</t>
  </si>
  <si>
    <t>10.05.2023 10:11:32</t>
  </si>
  <si>
    <t>10.05.2023 10:11:35</t>
  </si>
  <si>
    <t>10.05.2023 10:11:56</t>
  </si>
  <si>
    <t>10.05.2023 10:11:58</t>
  </si>
  <si>
    <t>10.05.2023 10:11:59</t>
  </si>
  <si>
    <t>10.05.2023 10:12:01</t>
  </si>
  <si>
    <t>10.05.2023 10:12:02</t>
  </si>
  <si>
    <t>10.05.2023 10:12:04</t>
  </si>
  <si>
    <t>10.05.2023 10:12:05</t>
  </si>
  <si>
    <t>10.05.2023 10:12:07</t>
  </si>
  <si>
    <t>10.05.2023 10:12:08</t>
  </si>
  <si>
    <t>10.05.2023 10:12:10</t>
  </si>
  <si>
    <t>10.05.2023 10:12:11</t>
  </si>
  <si>
    <t>10.05.2023 10:12:13</t>
  </si>
  <si>
    <t>10.05.2023 10:12:14</t>
  </si>
  <si>
    <t>10.05.2023 10:12:16</t>
  </si>
  <si>
    <t>10.05.2023 10:12:17</t>
  </si>
  <si>
    <t>10.05.2023 10:12:20</t>
  </si>
  <si>
    <t>10.05.2023 10:12:28</t>
  </si>
  <si>
    <t>10.05.2023 10:14:26</t>
  </si>
  <si>
    <t>10.05.2023 10:14:28</t>
  </si>
  <si>
    <t>10.05.2023 10:14:29</t>
  </si>
  <si>
    <t>10.05.2023 10:14:31</t>
  </si>
  <si>
    <t>10.05.2023 10:15:19</t>
  </si>
  <si>
    <t>10.05.2023 10:15:20</t>
  </si>
  <si>
    <t>10.05.2023 10:15:22</t>
  </si>
  <si>
    <t>10.05.2023 10:15:23</t>
  </si>
  <si>
    <t>10.05.2023 10:15:25</t>
  </si>
  <si>
    <t>10.05.2023 10:15:26</t>
  </si>
  <si>
    <t>10.05.2023 10:15:28</t>
  </si>
  <si>
    <t>10.05.2023 10:15:29</t>
  </si>
  <si>
    <t>10.05.2023 10:15:31</t>
  </si>
  <si>
    <t>10.05.2023 10:16:08</t>
  </si>
  <si>
    <t>10.05.2023 10:16:10</t>
  </si>
  <si>
    <t>10.05.2023 10:16:11</t>
  </si>
  <si>
    <t>10.05.2023 10:16:13</t>
  </si>
  <si>
    <t>10.05.2023 10:16:14</t>
  </si>
  <si>
    <t>10.05.2023 10:16:17</t>
  </si>
  <si>
    <t>10.05.2023 10:16:19</t>
  </si>
  <si>
    <t>10.05.2023 10:16:22</t>
  </si>
  <si>
    <t>10.05.2023 10:16:23</t>
  </si>
  <si>
    <t>10.05.2023 10:16:29</t>
  </si>
  <si>
    <t>10.05.2023 10:16:32</t>
  </si>
  <si>
    <t>10.05.2023 10:16:35</t>
  </si>
  <si>
    <t>10.05.2023 10:16:39</t>
  </si>
  <si>
    <t>10.05.2023 10:16:41</t>
  </si>
  <si>
    <t>10.05.2023 10:16:42</t>
  </si>
  <si>
    <t>10.05.2023 10:16:44</t>
  </si>
  <si>
    <t>10.05.2023 10:16:45</t>
  </si>
  <si>
    <t>10.05.2023 10:16:53</t>
  </si>
  <si>
    <t>10.05.2023 10:16:54</t>
  </si>
  <si>
    <t>10.05.2023 10:16:56</t>
  </si>
  <si>
    <t>10.05.2023 10:16:57</t>
  </si>
  <si>
    <t>10.05.2023 10:16:59</t>
  </si>
  <si>
    <t>10.05.2023 10:17:00</t>
  </si>
  <si>
    <t>10.05.2023 10:17:02</t>
  </si>
  <si>
    <t>10.05.2023 10:17:09</t>
  </si>
  <si>
    <t>10.05.2023 10:17:11</t>
  </si>
  <si>
    <t>10.05.2023 10:17:12</t>
  </si>
  <si>
    <t>10.05.2023 10:17:15</t>
  </si>
  <si>
    <t>10.05.2023 10:17:17</t>
  </si>
  <si>
    <t>10.05.2023 10:17:18</t>
  </si>
  <si>
    <t>10.05.2023 10:18:08</t>
  </si>
  <si>
    <t>10.05.2023 10:18:09</t>
  </si>
  <si>
    <t>10.05.2023 10:18:12</t>
  </si>
  <si>
    <t>10.05.2023 10:18:14</t>
  </si>
  <si>
    <t>10.05.2023 10:18:15</t>
  </si>
  <si>
    <t>10.05.2023 10:18:17</t>
  </si>
  <si>
    <t>10.05.2023 10:18:18</t>
  </si>
  <si>
    <t>10.05.2023 10:18:38</t>
  </si>
  <si>
    <t>10.05.2023 10:18:41</t>
  </si>
  <si>
    <t>10.05.2023 10:18:42</t>
  </si>
  <si>
    <t>10.05.2023 10:18:44</t>
  </si>
  <si>
    <t>10.05.2023 10:18:45</t>
  </si>
  <si>
    <t>10.05.2023 10:18:47</t>
  </si>
  <si>
    <t>10.05.2023 10:18:48</t>
  </si>
  <si>
    <t>10.05.2023 10:19:17</t>
  </si>
  <si>
    <t>10.05.2023 10:19:18</t>
  </si>
  <si>
    <t>10.05.2023 10:19:20</t>
  </si>
  <si>
    <t>10.05.2023 10:19:21</t>
  </si>
  <si>
    <t>10.05.2023 10:19:23</t>
  </si>
  <si>
    <t>10.05.2023 10:19:24</t>
  </si>
  <si>
    <t>10.05.2023 10:19:26</t>
  </si>
  <si>
    <t>10.05.2023 10:19:27</t>
  </si>
  <si>
    <t>10.05.2023 10:19:29</t>
  </si>
  <si>
    <t>10.05.2023 10:20:26</t>
  </si>
  <si>
    <t>10.05.2023 10:20:27</t>
  </si>
  <si>
    <t>10.05.2023 10:20:29</t>
  </si>
  <si>
    <t>10.05.2023 10:20:30</t>
  </si>
  <si>
    <t>10.05.2023 10:20:32</t>
  </si>
  <si>
    <t>10.05.2023 10:20:33</t>
  </si>
  <si>
    <t>10.05.2023 10:20:35</t>
  </si>
  <si>
    <t>10.05.2023 10:20:36</t>
  </si>
  <si>
    <t>10.05.2023 10:21:39</t>
  </si>
  <si>
    <t>10.05.2023 10:21:41</t>
  </si>
  <si>
    <t>10.05.2023 10:21:42</t>
  </si>
  <si>
    <t>10.05.2023 10:21:44</t>
  </si>
  <si>
    <t>10.05.2023 10:23:14</t>
  </si>
  <si>
    <t>10.05.2023 10:23:15</t>
  </si>
  <si>
    <t>10.05.2023 10:23:17</t>
  </si>
  <si>
    <t>10.05.2023 10:23:18</t>
  </si>
  <si>
    <t>10.05.2023 10:23:20</t>
  </si>
  <si>
    <t>10.05.2023 10:23:21</t>
  </si>
  <si>
    <t>10.05.2023 10:23:23</t>
  </si>
  <si>
    <t>10.05.2023 10:23:24</t>
  </si>
  <si>
    <t>10.05.2023 10:24:46</t>
  </si>
  <si>
    <t>10.05.2023 10:24:48</t>
  </si>
  <si>
    <t>10.05.2023 10:24:49</t>
  </si>
  <si>
    <t>10.05.2023 10:24:51</t>
  </si>
  <si>
    <t>10.05.2023 10:24:52</t>
  </si>
  <si>
    <t>10.05.2023 10:25:16</t>
  </si>
  <si>
    <t>10.05.2023 10:25:18</t>
  </si>
  <si>
    <t>10.05.2023 10:25:21</t>
  </si>
  <si>
    <t>10.05.2023 10:25:22</t>
  </si>
  <si>
    <t>10.05.2023 10:25:25</t>
  </si>
  <si>
    <t>10.05.2023 10:25:30</t>
  </si>
  <si>
    <t>10.05.2023 10:25:31</t>
  </si>
  <si>
    <t>10.05.2023 10:25:33</t>
  </si>
  <si>
    <t>10.05.2023 10:25:34</t>
  </si>
  <si>
    <t>10.05.2023 10:25:36</t>
  </si>
  <si>
    <t>10.05.2023 10:25:37</t>
  </si>
  <si>
    <t>10.05.2023 10:25:39</t>
  </si>
  <si>
    <t>10.05.2023 10:25:57</t>
  </si>
  <si>
    <t>10.05.2023 10:25:58</t>
  </si>
  <si>
    <t>10.05.2023 10:26:00</t>
  </si>
  <si>
    <t>10.05.2023 10:26:04</t>
  </si>
  <si>
    <t>10.05.2023 10:26:49</t>
  </si>
  <si>
    <t>10.05.2023 10:26:51</t>
  </si>
  <si>
    <t>10.05.2023 10:26:52</t>
  </si>
  <si>
    <t>10.05.2023 10:26:54</t>
  </si>
  <si>
    <t>10.05.2023 10:26:57</t>
  </si>
  <si>
    <t>10.05.2023 10:26:58</t>
  </si>
  <si>
    <t>10.05.2023 10:27:00</t>
  </si>
  <si>
    <t>10.05.2023 10:27:01</t>
  </si>
  <si>
    <t>10.05.2023 10:27:03</t>
  </si>
  <si>
    <t>10.05.2023 10:27:04</t>
  </si>
  <si>
    <t>10.05.2023 10:27:22</t>
  </si>
  <si>
    <t>10.05.2023 10:27:24</t>
  </si>
  <si>
    <t>10.05.2023 10:27:27</t>
  </si>
  <si>
    <t>10.05.2023 10:27:28</t>
  </si>
  <si>
    <t>10.05.2023 10:27:30</t>
  </si>
  <si>
    <t>10.05.2023 10:27:31</t>
  </si>
  <si>
    <t>10.05.2023 10:27:33</t>
  </si>
  <si>
    <t>10.05.2023 10:27:34</t>
  </si>
  <si>
    <t>10.05.2023 10:27:36</t>
  </si>
  <si>
    <t>10.05.2023 10:27:37</t>
  </si>
  <si>
    <t>10.05.2023 10:27:39</t>
  </si>
  <si>
    <t>10.05.2023 10:27:40</t>
  </si>
  <si>
    <t>10.05.2023 10:27:42</t>
  </si>
  <si>
    <t>10.05.2023 10:27:51</t>
  </si>
  <si>
    <t>10.05.2023 10:27:52</t>
  </si>
  <si>
    <t>10.05.2023 10:27:54</t>
  </si>
  <si>
    <t>10.05.2023 10:27:57</t>
  </si>
  <si>
    <t>10.05.2023 10:27:58</t>
  </si>
  <si>
    <t>10.05.2023 10:28:00</t>
  </si>
  <si>
    <t>10.05.2023 10:28:46</t>
  </si>
  <si>
    <t>10.05.2023 10:28:48</t>
  </si>
  <si>
    <t>10.05.2023 10:28:49</t>
  </si>
  <si>
    <t>10.05.2023 10:28:51</t>
  </si>
  <si>
    <t>10.05.2023 10:28:52</t>
  </si>
  <si>
    <t>10.05.2023 10:29:07</t>
  </si>
  <si>
    <t>10.05.2023 10:29:09</t>
  </si>
  <si>
    <t>10.05.2023 10:29:10</t>
  </si>
  <si>
    <t>10.05.2023 10:29:12</t>
  </si>
  <si>
    <t>10.05.2023 10:29:13</t>
  </si>
  <si>
    <t>10.05.2023 10:29:15</t>
  </si>
  <si>
    <t>10.05.2023 10:29:16</t>
  </si>
  <si>
    <t>10.05.2023 10:29:18</t>
  </si>
  <si>
    <t>10.05.2023 10:29:19</t>
  </si>
  <si>
    <t>10.05.2023 10:29:21</t>
  </si>
  <si>
    <t>10.05.2023 10:29:31</t>
  </si>
  <si>
    <t>10.05.2023 10:29:33</t>
  </si>
  <si>
    <t>10.05.2023 10:29:34</t>
  </si>
  <si>
    <t>10.05.2023 10:29:36</t>
  </si>
  <si>
    <t>10.05.2023 10:29:37</t>
  </si>
  <si>
    <t>10.05.2023 10:29:39</t>
  </si>
  <si>
    <t>10.05.2023 10:29:40</t>
  </si>
  <si>
    <t>10.05.2023 10:29:42</t>
  </si>
  <si>
    <t>10.05.2023 10:29:43</t>
  </si>
  <si>
    <t>10.05.2023 10:29:45</t>
  </si>
  <si>
    <t>10.05.2023 10:29:51</t>
  </si>
  <si>
    <t>10.05.2023 10:29:52</t>
  </si>
  <si>
    <t>10.05.2023 10:29:54</t>
  </si>
  <si>
    <t>10.05.2023 10:29:55</t>
  </si>
  <si>
    <t>10.05.2023 10:29:57</t>
  </si>
  <si>
    <t>10.05.2023 10:29:58</t>
  </si>
  <si>
    <t>10.05.2023 10:30:00</t>
  </si>
  <si>
    <t>10.05.2023 10:30:01</t>
  </si>
  <si>
    <t>10.05.2023 10:30:03</t>
  </si>
  <si>
    <t>10.05.2023 10:30:04</t>
  </si>
  <si>
    <t>10.05.2023 10:30:06</t>
  </si>
  <si>
    <t>10.05.2023 10:30:07</t>
  </si>
  <si>
    <t>10.05.2023 10:31:06</t>
  </si>
  <si>
    <t>10.05.2023 10:31:07</t>
  </si>
  <si>
    <t>10.05.2023 10:31:09</t>
  </si>
  <si>
    <t>10.05.2023 10:31:10</t>
  </si>
  <si>
    <t>10.05.2023 10:31:12</t>
  </si>
  <si>
    <t>10.05.2023 10:31:13</t>
  </si>
  <si>
    <t>10.05.2023 10:31:16</t>
  </si>
  <si>
    <t>10.05.2023 10:31:18</t>
  </si>
  <si>
    <t>10.05.2023 10:31:19</t>
  </si>
  <si>
    <t>10.05.2023 10:31:21</t>
  </si>
  <si>
    <t>10.05.2023 10:31:22</t>
  </si>
  <si>
    <t>10.05.2023 10:31:24</t>
  </si>
  <si>
    <t>10.05.2023 10:31:25</t>
  </si>
  <si>
    <t>10.05.2023 10:31:30</t>
  </si>
  <si>
    <t>10.05.2023 10:31:33</t>
  </si>
  <si>
    <t>10.05.2023 10:31:34</t>
  </si>
  <si>
    <t>10.05.2023 10:31:36</t>
  </si>
  <si>
    <t>10.05.2023 10:31:40</t>
  </si>
  <si>
    <t>10.05.2023 10:31:42</t>
  </si>
  <si>
    <t>10.05.2023 10:31:43</t>
  </si>
  <si>
    <t>10.05.2023 10:31:46</t>
  </si>
  <si>
    <t>10.05.2023 10:31:49</t>
  </si>
  <si>
    <t>10.05.2023 10:31:50</t>
  </si>
  <si>
    <t>10.05.2023 10:31:56</t>
  </si>
  <si>
    <t>10.05.2023 10:31:58</t>
  </si>
  <si>
    <t>10.05.2023 10:31:59</t>
  </si>
  <si>
    <t>10.05.2023 10:32:01</t>
  </si>
  <si>
    <t>10.05.2023 10:32:02</t>
  </si>
  <si>
    <t>10.05.2023 10:32:04</t>
  </si>
  <si>
    <t>10.05.2023 10:34:28</t>
  </si>
  <si>
    <t>10.05.2023 10:34:29</t>
  </si>
  <si>
    <t>10.05.2023 10:34:31</t>
  </si>
  <si>
    <t>10.05.2023 10:34:32</t>
  </si>
  <si>
    <t>10.05.2023 10:34:34</t>
  </si>
  <si>
    <t>10.05.2023 10:34:35</t>
  </si>
  <si>
    <t>10.05.2023 10:36:17</t>
  </si>
  <si>
    <t>10.05.2023 10:36:20</t>
  </si>
  <si>
    <t>10.05.2023 10:36:23</t>
  </si>
  <si>
    <t>10.05.2023 10:36:25</t>
  </si>
  <si>
    <t>10.05.2023 10:36:26</t>
  </si>
  <si>
    <t>10.05.2023 10:36:28</t>
  </si>
  <si>
    <t>10.05.2023 10:36:38</t>
  </si>
  <si>
    <t>10.05.2023 10:36:40</t>
  </si>
  <si>
    <t>10.05.2023 10:36:41</t>
  </si>
  <si>
    <t>10.05.2023 10:36:43</t>
  </si>
  <si>
    <t>10.05.2023 10:36:44</t>
  </si>
  <si>
    <t>10.05.2023 10:36:46</t>
  </si>
  <si>
    <t>10.05.2023 10:36:47</t>
  </si>
  <si>
    <t>10.05.2023 10:36:49</t>
  </si>
  <si>
    <t>10.05.2023 10:36:50</t>
  </si>
  <si>
    <t>10.05.2023 10:37:04</t>
  </si>
  <si>
    <t>10.05.2023 10:37:05</t>
  </si>
  <si>
    <t>10.05.2023 10:37:07</t>
  </si>
  <si>
    <t>10.05.2023 10:37:08</t>
  </si>
  <si>
    <t>10.05.2023 10:37:10</t>
  </si>
  <si>
    <t>10.05.2023 10:37:11</t>
  </si>
  <si>
    <t>10.05.2023 10:37:13</t>
  </si>
  <si>
    <t>10.05.2023 10:37:16</t>
  </si>
  <si>
    <t>10.05.2023 10:37:20</t>
  </si>
  <si>
    <t>10.05.2023 10:37:23</t>
  </si>
  <si>
    <t>10.05.2023 10:37:28</t>
  </si>
  <si>
    <t>10.05.2023 10:37:29</t>
  </si>
  <si>
    <t>10.05.2023 10:37:31</t>
  </si>
  <si>
    <t>10.05.2023 10:37:32</t>
  </si>
  <si>
    <t>10.05.2023 10:38:26</t>
  </si>
  <si>
    <t>10.05.2023 10:38:28</t>
  </si>
  <si>
    <t>10.05.2023 10:38:29</t>
  </si>
  <si>
    <t>10.05.2023 10:38:31</t>
  </si>
  <si>
    <t>10.05.2023 10:38:32</t>
  </si>
  <si>
    <t>10.05.2023 10:38:34</t>
  </si>
  <si>
    <t>10.05.2023 10:38:58</t>
  </si>
  <si>
    <t>10.05.2023 10:38:59</t>
  </si>
  <si>
    <t>10.05.2023 10:39:01</t>
  </si>
  <si>
    <t>10.05.2023 10:39:02</t>
  </si>
  <si>
    <t>10.05.2023 10:39:05</t>
  </si>
  <si>
    <t>10.05.2023 10:39:07</t>
  </si>
  <si>
    <t>10.05.2023 10:39:08</t>
  </si>
  <si>
    <t>10.05.2023 10:39:10</t>
  </si>
  <si>
    <t>10.05.2023 10:39:46</t>
  </si>
  <si>
    <t>10.05.2023 10:39:47</t>
  </si>
  <si>
    <t>10.05.2023 10:39:49</t>
  </si>
  <si>
    <t>10.05.2023 10:39:50</t>
  </si>
  <si>
    <t>10.05.2023 10:39:52</t>
  </si>
  <si>
    <t>10.05.2023 10:39:53</t>
  </si>
  <si>
    <t>10.05.2023 10:39:55</t>
  </si>
  <si>
    <t>10.05.2023 10:39:56</t>
  </si>
  <si>
    <t>10.05.2023 10:39:59</t>
  </si>
  <si>
    <t>10.05.2023 10:40:51</t>
  </si>
  <si>
    <t>10.05.2023 10:40:53</t>
  </si>
  <si>
    <t>10.05.2023 10:40:56</t>
  </si>
  <si>
    <t>10.05.2023 10:40:57</t>
  </si>
  <si>
    <t>10.05.2023 10:40:59</t>
  </si>
  <si>
    <t>10.05.2023 10:41:11</t>
  </si>
  <si>
    <t>10.05.2023 10:41:12</t>
  </si>
  <si>
    <t>10.05.2023 10:41:15</t>
  </si>
  <si>
    <t>10.05.2023 10:41:17</t>
  </si>
  <si>
    <t>10.05.2023 10:41:18</t>
  </si>
  <si>
    <t>10.05.2023 10:41:38</t>
  </si>
  <si>
    <t>10.05.2023 10:41:41</t>
  </si>
  <si>
    <t>10.05.2023 10:41:42</t>
  </si>
  <si>
    <t>10.05.2023 10:41:44</t>
  </si>
  <si>
    <t>10.05.2023 10:42:18</t>
  </si>
  <si>
    <t>10.05.2023 10:42:20</t>
  </si>
  <si>
    <t>10.05.2023 10:42:21</t>
  </si>
  <si>
    <t>10.05.2023 10:42:23</t>
  </si>
  <si>
    <t>10.05.2023 10:42:24</t>
  </si>
  <si>
    <t>10.05.2023 10:43:17</t>
  </si>
  <si>
    <t>10.05.2023 10:43:18</t>
  </si>
  <si>
    <t>10.05.2023 10:43:20</t>
  </si>
  <si>
    <t>10.05.2023 10:43:21</t>
  </si>
  <si>
    <t>10.05.2023 10:43:23</t>
  </si>
  <si>
    <t>10.05.2023 10:43:24</t>
  </si>
  <si>
    <t>10.05.2023 10:43:26</t>
  </si>
  <si>
    <t>10.05.2023 10:43:35</t>
  </si>
  <si>
    <t>10.05.2023 10:43:36</t>
  </si>
  <si>
    <t>10.05.2023 10:43:39</t>
  </si>
  <si>
    <t>10.05.2023 10:43:41</t>
  </si>
  <si>
    <t>10.05.2023 10:43:42</t>
  </si>
  <si>
    <t>10.05.2023 10:43:44</t>
  </si>
  <si>
    <t>10.05.2023 10:43:45</t>
  </si>
  <si>
    <t>10.05.2023 10:43:47</t>
  </si>
  <si>
    <t>10.05.2023 10:43:48</t>
  </si>
  <si>
    <t>10.05.2023 10:43:50</t>
  </si>
  <si>
    <t>10.05.2023 10:43:51</t>
  </si>
  <si>
    <t>10.05.2023 10:43:53</t>
  </si>
  <si>
    <t>10.05.2023 10:45:32</t>
  </si>
  <si>
    <t>10.05.2023 10:45:33</t>
  </si>
  <si>
    <t>10.05.2023 10:46:35</t>
  </si>
  <si>
    <t>10.05.2023 10:46:38</t>
  </si>
  <si>
    <t>10.05.2023 10:46:39</t>
  </si>
  <si>
    <t>10.05.2023 10:46:41</t>
  </si>
  <si>
    <t>10.05.2023 10:47:08</t>
  </si>
  <si>
    <t>10.05.2023 10:47:09</t>
  </si>
  <si>
    <t>10.05.2023 10:47:12</t>
  </si>
  <si>
    <t>10.05.2023 10:47:14</t>
  </si>
  <si>
    <t>10.05.2023 10:47:20</t>
  </si>
  <si>
    <t>10.05.2023 10:47:21</t>
  </si>
  <si>
    <t>10.05.2023 10:47:23</t>
  </si>
  <si>
    <t>10.05.2023 10:48:41</t>
  </si>
  <si>
    <t>10.05.2023 10:48:42</t>
  </si>
  <si>
    <t>10.05.2023 10:48:44</t>
  </si>
  <si>
    <t>10.05.2023 10:48:47</t>
  </si>
  <si>
    <t>10.05.2023 10:48:48</t>
  </si>
  <si>
    <t>10.05.2023 10:48:50</t>
  </si>
  <si>
    <t>10.05.2023 10:48:51</t>
  </si>
  <si>
    <t>10.05.2023 10:48:53</t>
  </si>
  <si>
    <t>10.05.2023 10:48:54</t>
  </si>
  <si>
    <t>10.05.2023 10:48:57</t>
  </si>
  <si>
    <t>10.05.2023 10:49:00</t>
  </si>
  <si>
    <t>10.05.2023 10:49:09</t>
  </si>
  <si>
    <t>10.05.2023 10:49:14</t>
  </si>
  <si>
    <t>10.05.2023 10:49:47</t>
  </si>
  <si>
    <t>10.05.2023 10:49:48</t>
  </si>
  <si>
    <t>10.05.2023 10:49:50</t>
  </si>
  <si>
    <t>10.05.2023 10:49:51</t>
  </si>
  <si>
    <t>10.05.2023 10:50:38</t>
  </si>
  <si>
    <t>10.05.2023 10:50:39</t>
  </si>
  <si>
    <t>10.05.2023 10:50:41</t>
  </si>
  <si>
    <t>10.05.2023 10:50:42</t>
  </si>
  <si>
    <t>10.05.2023 10:50:44</t>
  </si>
  <si>
    <t>10.05.2023 10:50:47</t>
  </si>
  <si>
    <t>10.05.2023 10:50:48</t>
  </si>
  <si>
    <t>10.05.2023 10:51:03</t>
  </si>
  <si>
    <t>10.05.2023 10:51:05</t>
  </si>
  <si>
    <t>10.05.2023 10:51:06</t>
  </si>
  <si>
    <t>10.05.2023 10:51:08</t>
  </si>
  <si>
    <t>10.05.2023 10:51:09</t>
  </si>
  <si>
    <t>10.05.2023 10:51:11</t>
  </si>
  <si>
    <t>10.05.2023 10:51:12</t>
  </si>
  <si>
    <t>10.05.2023 10:51:14</t>
  </si>
  <si>
    <t>10.05.2023 10:52:38</t>
  </si>
  <si>
    <t>10.05.2023 10:52:39</t>
  </si>
  <si>
    <t>10.05.2023 10:52:41</t>
  </si>
  <si>
    <t>10.05.2023 10:52:42</t>
  </si>
  <si>
    <t>10.05.2023 10:52:44</t>
  </si>
  <si>
    <t>10.05.2023 10:52:45</t>
  </si>
  <si>
    <t>10.05.2023 10:53:24</t>
  </si>
  <si>
    <t>10.05.2023 10:53:26</t>
  </si>
  <si>
    <t>10.05.2023 10:53:27</t>
  </si>
  <si>
    <t>10.05.2023 10:53:29</t>
  </si>
  <si>
    <t>10.05.2023 10:53:30</t>
  </si>
  <si>
    <t>10.05.2023 10:53:32</t>
  </si>
  <si>
    <t>10.05.2023 10:53:33</t>
  </si>
  <si>
    <t>10.05.2023 10:53:35</t>
  </si>
  <si>
    <t>10.05.2023 10:53:36</t>
  </si>
  <si>
    <t>10.05.2023 10:53:38</t>
  </si>
  <si>
    <t>10.05.2023 10:53:45</t>
  </si>
  <si>
    <t>10.05.2023 10:53:47</t>
  </si>
  <si>
    <t>10.05.2023 10:53:48</t>
  </si>
  <si>
    <t>10.05.2023 10:53:50</t>
  </si>
  <si>
    <t>10.05.2023 10:53:51</t>
  </si>
  <si>
    <t>10.05.2023 10:53:53</t>
  </si>
  <si>
    <t>10.05.2023 10:53:54</t>
  </si>
  <si>
    <t>10.05.2023 10:53:57</t>
  </si>
  <si>
    <t>10.05.2023 10:55:14</t>
  </si>
  <si>
    <t>10.05.2023 10:55:15</t>
  </si>
  <si>
    <t>10.05.2023 10:55:17</t>
  </si>
  <si>
    <t>10.05.2023 10:55:18</t>
  </si>
  <si>
    <t>10.05.2023 10:55:19</t>
  </si>
  <si>
    <t>10.05.2023 10:55:21</t>
  </si>
  <si>
    <t>10.05.2023 10:55:22</t>
  </si>
  <si>
    <t>10.05.2023 10:55:24</t>
  </si>
  <si>
    <t>10.05.2023 10:55:28</t>
  </si>
  <si>
    <t>10.05.2023 10:55:33</t>
  </si>
  <si>
    <t>10.05.2023 10:55:34</t>
  </si>
  <si>
    <t>10.05.2023 10:55:36</t>
  </si>
  <si>
    <t>10.05.2023 10:55:37</t>
  </si>
  <si>
    <t>10.05.2023 10:55:38</t>
  </si>
  <si>
    <t>10.05.2023 10:55:40</t>
  </si>
  <si>
    <t>10.05.2023 10:55:43</t>
  </si>
  <si>
    <t>10.05.2023 10:55:44</t>
  </si>
  <si>
    <t>10.05.2023 10:55:46</t>
  </si>
  <si>
    <t>10.05.2023 10:55:47</t>
  </si>
  <si>
    <t>10.05.2023 10:55:49</t>
  </si>
  <si>
    <t>10.05.2023 10:55:50</t>
  </si>
  <si>
    <t>10.05.2023 10:56:43</t>
  </si>
  <si>
    <t>10.05.2023 10:56:44</t>
  </si>
  <si>
    <t>10.05.2023 10:56:46</t>
  </si>
  <si>
    <t>10.05.2023 10:56:47</t>
  </si>
  <si>
    <t>10.05.2023 10:56:49</t>
  </si>
  <si>
    <t>10.05.2023 10:56:50</t>
  </si>
  <si>
    <t>10.05.2023 10:56:53</t>
  </si>
  <si>
    <t>10.05.2023 10:57:48</t>
  </si>
  <si>
    <t>10.05.2023 10:57:50</t>
  </si>
  <si>
    <t>10.05.2023 10:57:51</t>
  </si>
  <si>
    <t>10.05.2023 10:57:54</t>
  </si>
  <si>
    <t>10.05.2023 10:57:55</t>
  </si>
  <si>
    <t>10.05.2023 10:57:57</t>
  </si>
  <si>
    <t>10.05.2023 10:57:58</t>
  </si>
  <si>
    <t>10.05.2023 10:58:01</t>
  </si>
  <si>
    <t>10.05.2023 10:58:02</t>
  </si>
  <si>
    <t>10.05.2023 10:58:04</t>
  </si>
  <si>
    <t>10.05.2023 10:58:05</t>
  </si>
  <si>
    <t>10.05.2023 10:58:38</t>
  </si>
  <si>
    <t>10.05.2023 10:58:40</t>
  </si>
  <si>
    <t>10.05.2023 10:58:41</t>
  </si>
  <si>
    <t>10.05.2023 10:58:43</t>
  </si>
  <si>
    <t>10.05.2023 10:58:44</t>
  </si>
  <si>
    <t>10.05.2023 10:58:46</t>
  </si>
  <si>
    <t>10.05.2023 10:58:47</t>
  </si>
  <si>
    <t>10.05.2023 10:58:49</t>
  </si>
  <si>
    <t>10.05.2023 10:58:55</t>
  </si>
  <si>
    <t>10.05.2023 10:58:58</t>
  </si>
  <si>
    <t>10.05.2023 10:58:59</t>
  </si>
  <si>
    <t>10.05.2023 10:59:02</t>
  </si>
  <si>
    <t>10.05.2023 10:59:04</t>
  </si>
  <si>
    <t>10.05.2023 10:59:05</t>
  </si>
  <si>
    <t>10.05.2023 10:59:07</t>
  </si>
  <si>
    <t>10.05.2023 10:59:08</t>
  </si>
  <si>
    <t>10.05.2023 10:59:09</t>
  </si>
  <si>
    <t>10.05.2023 10:59:12</t>
  </si>
  <si>
    <t>10.05.2023 10:59:13</t>
  </si>
  <si>
    <t>10.05.2023 11:00:16</t>
  </si>
  <si>
    <t>10.05.2023 11:00:21</t>
  </si>
  <si>
    <t>10.05.2023 11:00:22</t>
  </si>
  <si>
    <t>10.05.2023 11:00:24</t>
  </si>
  <si>
    <t>10.05.2023 11:00:25</t>
  </si>
  <si>
    <t>10.05.2023 11:00:27</t>
  </si>
  <si>
    <t>10.05.2023 11:00:54</t>
  </si>
  <si>
    <t>10.05.2023 11:00:55</t>
  </si>
  <si>
    <t>10.05.2023 11:00:56</t>
  </si>
  <si>
    <t>10.05.2023 11:00:58</t>
  </si>
  <si>
    <t>10.05.2023 11:00:59</t>
  </si>
  <si>
    <t>10.05.2023 11:01:00</t>
  </si>
  <si>
    <t>10.05.2023 11:01:01</t>
  </si>
  <si>
    <t>10.05.2023 11:01:28</t>
  </si>
  <si>
    <t>10.05.2023 11:01:30</t>
  </si>
  <si>
    <t>10.05.2023 11:01:31</t>
  </si>
  <si>
    <t>10.05.2023 11:01:33</t>
  </si>
  <si>
    <t>10.05.2023 11:01:36</t>
  </si>
  <si>
    <t>10.05.2023 11:01:37</t>
  </si>
  <si>
    <t>10.05.2023 11:01:39</t>
  </si>
  <si>
    <t>10.05.2023 11:01:42</t>
  </si>
  <si>
    <t>10.05.2023 11:01:45</t>
  </si>
  <si>
    <t>10.05.2023 11:01:46</t>
  </si>
  <si>
    <t>10.05.2023 11:01:47</t>
  </si>
  <si>
    <t>10.05.2023 11:01:49</t>
  </si>
  <si>
    <t>10.05.2023 11:01:50</t>
  </si>
  <si>
    <t>10.05.2023 11:01:51</t>
  </si>
  <si>
    <t>10.05.2023 11:01:53</t>
  </si>
  <si>
    <t>10.05.2023 11:01:54</t>
  </si>
  <si>
    <t>10.05.2023 11:01:55</t>
  </si>
  <si>
    <t>10.05.2023 11:01:56</t>
  </si>
  <si>
    <t>10.05.2023 11:02:08</t>
  </si>
  <si>
    <t>10.05.2023 11:02:10</t>
  </si>
  <si>
    <t>10.05.2023 11:02:11</t>
  </si>
  <si>
    <t>10.05.2023 11:02:13</t>
  </si>
  <si>
    <t>10.05.2023 11:02:14</t>
  </si>
  <si>
    <t>10.05.2023 11:02:16</t>
  </si>
  <si>
    <t>10.05.2023 11:02:17</t>
  </si>
  <si>
    <t>10.05.2023 11:02:19</t>
  </si>
  <si>
    <t>10.05.2023 11:02:20</t>
  </si>
  <si>
    <t>10.05.2023 11:02:22</t>
  </si>
  <si>
    <t>10.05.2023 11:02:23</t>
  </si>
  <si>
    <t>10.05.2023 11:02:25</t>
  </si>
  <si>
    <t>10.05.2023 11:02:26</t>
  </si>
  <si>
    <t>10.05.2023 11:02:37</t>
  </si>
  <si>
    <t>10.05.2023 11:02:38</t>
  </si>
  <si>
    <t>10.05.2023 11:02:40</t>
  </si>
  <si>
    <t>10.05.2023 11:02:41</t>
  </si>
  <si>
    <t>10.05.2023 11:02:43</t>
  </si>
  <si>
    <t>10.05.2023 11:02:44</t>
  </si>
  <si>
    <t>10.05.2023 11:02:46</t>
  </si>
  <si>
    <t>10.05.2023 11:03:01</t>
  </si>
  <si>
    <t>10.05.2023 11:03:02</t>
  </si>
  <si>
    <t>10.05.2023 11:03:05</t>
  </si>
  <si>
    <t>10.05.2023 11:03:07</t>
  </si>
  <si>
    <t>10.05.2023 11:03:10</t>
  </si>
  <si>
    <t>10.05.2023 11:03:11</t>
  </si>
  <si>
    <t>10.05.2023 11:03:13</t>
  </si>
  <si>
    <t>10.05.2023 11:04:17</t>
  </si>
  <si>
    <t>10.05.2023 11:04:18</t>
  </si>
  <si>
    <t>10.05.2023 11:04:21</t>
  </si>
  <si>
    <t>10.05.2023 11:04:23</t>
  </si>
  <si>
    <t>10.05.2023 11:04:24</t>
  </si>
  <si>
    <t>10.05.2023 11:04:26</t>
  </si>
  <si>
    <t>10.05.2023 11:04:30</t>
  </si>
  <si>
    <t>10.05.2023 11:04:32</t>
  </si>
  <si>
    <t>10.05.2023 11:04:33</t>
  </si>
  <si>
    <t>10.05.2023 11:04:35</t>
  </si>
  <si>
    <t>10.05.2023 11:04:36</t>
  </si>
  <si>
    <t>10.05.2023 11:04:39</t>
  </si>
  <si>
    <t>10.05.2023 11:04:41</t>
  </si>
  <si>
    <t>10.05.2023 11:04:44</t>
  </si>
  <si>
    <t>10.05.2023 11:04:51</t>
  </si>
  <si>
    <t>10.05.2023 11:04:53</t>
  </si>
  <si>
    <t>10.05.2023 11:04:54</t>
  </si>
  <si>
    <t>10.05.2023 11:04:55</t>
  </si>
  <si>
    <t>10.05.2023 11:05:00</t>
  </si>
  <si>
    <t>10.05.2023 11:05:01</t>
  </si>
  <si>
    <t>10.05.2023 11:05:08</t>
  </si>
  <si>
    <t>10.05.2023 11:05:10</t>
  </si>
  <si>
    <t>10.05.2023 11:05:11</t>
  </si>
  <si>
    <t>10.05.2023 11:05:12</t>
  </si>
  <si>
    <t>10.05.2023 11:05:14</t>
  </si>
  <si>
    <t>10.05.2023 11:05:15</t>
  </si>
  <si>
    <t>10.05.2023 11:05:18</t>
  </si>
  <si>
    <t>10.05.2023 11:06:40</t>
  </si>
  <si>
    <t>10.05.2023 11:06:41</t>
  </si>
  <si>
    <t>10.05.2023 11:06:43</t>
  </si>
  <si>
    <t>10.05.2023 11:06:44</t>
  </si>
  <si>
    <t>10.05.2023 11:06:45</t>
  </si>
  <si>
    <t>10.05.2023 11:06:48</t>
  </si>
  <si>
    <t>10.05.2023 11:07:00</t>
  </si>
  <si>
    <t>10.05.2023 11:07:01</t>
  </si>
  <si>
    <t>10.05.2023 11:07:03</t>
  </si>
  <si>
    <t>10.05.2023 11:07:04</t>
  </si>
  <si>
    <t>10.05.2023 11:07:06</t>
  </si>
  <si>
    <t>10.05.2023 11:07:07</t>
  </si>
  <si>
    <t>10.05.2023 11:07:30</t>
  </si>
  <si>
    <t>10.05.2023 11:07:31</t>
  </si>
  <si>
    <t>10.05.2023 11:07:33</t>
  </si>
  <si>
    <t>10.05.2023 11:07:34</t>
  </si>
  <si>
    <t>10.05.2023 11:07:35</t>
  </si>
  <si>
    <t>10.05.2023 11:07:36</t>
  </si>
  <si>
    <t>10.05.2023 11:07:38</t>
  </si>
  <si>
    <t>10.05.2023 11:07:39</t>
  </si>
  <si>
    <t>10.05.2023 11:07:40</t>
  </si>
  <si>
    <t>10.05.2023 11:07:41</t>
  </si>
  <si>
    <t>10.05.2023 11:08:43</t>
  </si>
  <si>
    <t>10.05.2023 11:08:44</t>
  </si>
  <si>
    <t>10.05.2023 11:08:47</t>
  </si>
  <si>
    <t>10.05.2023 11:08:49</t>
  </si>
  <si>
    <t>10.05.2023 11:10:01</t>
  </si>
  <si>
    <t>10.05.2023 11:10:02</t>
  </si>
  <si>
    <t>10.05.2023 11:10:07</t>
  </si>
  <si>
    <t>10.05.2023 11:10:08</t>
  </si>
  <si>
    <t>10.05.2023 11:10:10</t>
  </si>
  <si>
    <t>10.05.2023 11:10:11</t>
  </si>
  <si>
    <t>10.05.2023 11:11:52</t>
  </si>
  <si>
    <t>10.05.2023 11:11:53</t>
  </si>
  <si>
    <t>10.05.2023 11:11:54</t>
  </si>
  <si>
    <t>10.05.2023 11:11:56</t>
  </si>
  <si>
    <t>10.05.2023 11:11:57</t>
  </si>
  <si>
    <t>10.05.2023 11:11:58</t>
  </si>
  <si>
    <t>10.05.2023 11:11:59</t>
  </si>
  <si>
    <t>10.05.2023 11:12:01</t>
  </si>
  <si>
    <t>10.05.2023 11:12:02</t>
  </si>
  <si>
    <t>10.05.2023 11:12:11</t>
  </si>
  <si>
    <t>10.05.2023 11:12:12</t>
  </si>
  <si>
    <t>10.05.2023 11:12:13</t>
  </si>
  <si>
    <t>10.05.2023 11:12:15</t>
  </si>
  <si>
    <t>10.05.2023 11:12:16</t>
  </si>
  <si>
    <t>10.05.2023 11:12:17</t>
  </si>
  <si>
    <t>10.05.2023 11:12:27</t>
  </si>
  <si>
    <t>10.05.2023 11:12:29</t>
  </si>
  <si>
    <t>10.05.2023 11:12:30</t>
  </si>
  <si>
    <t>10.05.2023 11:12:31</t>
  </si>
  <si>
    <t>10.05.2023 11:12:33</t>
  </si>
  <si>
    <t>10.05.2023 11:12:34</t>
  </si>
  <si>
    <t>10.05.2023 11:12:35</t>
  </si>
  <si>
    <t>10.05.2023 11:12:36</t>
  </si>
  <si>
    <t>10.05.2023 11:12:38</t>
  </si>
  <si>
    <t>10.05.2023 11:12:39</t>
  </si>
  <si>
    <t>10.05.2023 11:12:40</t>
  </si>
  <si>
    <t>10.05.2023 11:12:41</t>
  </si>
  <si>
    <t>10.05.2023 11:12:43</t>
  </si>
  <si>
    <t>10.05.2023 11:12:44</t>
  </si>
  <si>
    <t>10.05.2023 11:12:45</t>
  </si>
  <si>
    <t>10.05.2023 11:12:46</t>
  </si>
  <si>
    <t>10.05.2023 11:14:13</t>
  </si>
  <si>
    <t>10.05.2023 11:14:15</t>
  </si>
  <si>
    <t>10.05.2023 11:14:16</t>
  </si>
  <si>
    <t>10.05.2023 11:14:17</t>
  </si>
  <si>
    <t>10.05.2023 11:14:18</t>
  </si>
  <si>
    <t>10.05.2023 11:14:21</t>
  </si>
  <si>
    <t>10.05.2023 11:14:32</t>
  </si>
  <si>
    <t>10.05.2023 11:14:33</t>
  </si>
  <si>
    <t>10.05.2023 11:14:34</t>
  </si>
  <si>
    <t>10.05.2023 11:14:36</t>
  </si>
  <si>
    <t>10.05.2023 11:14:37</t>
  </si>
  <si>
    <t>10.05.2023 11:14:38</t>
  </si>
  <si>
    <t>10.05.2023 11:14:39</t>
  </si>
  <si>
    <t>10.05.2023 11:14:41</t>
  </si>
  <si>
    <t>10.05.2023 11:16:49</t>
  </si>
  <si>
    <t>10.05.2023 11:16:51</t>
  </si>
  <si>
    <t>10.05.2023 11:16:52</t>
  </si>
  <si>
    <t>10.05.2023 11:16:54</t>
  </si>
  <si>
    <t>10.05.2023 11:16:55</t>
  </si>
  <si>
    <t>10.05.2023 11:16:56</t>
  </si>
  <si>
    <t>10.05.2023 11:16:57</t>
  </si>
  <si>
    <t>10.05.2023 11:16:59</t>
  </si>
  <si>
    <t>10.05.2023 11:17:00</t>
  </si>
  <si>
    <t>10.05.2023 11:17:02</t>
  </si>
  <si>
    <t>10.05.2023 11:17:11</t>
  </si>
  <si>
    <t>10.05.2023 11:17:14</t>
  </si>
  <si>
    <t>10.05.2023 11:17:17</t>
  </si>
  <si>
    <t>10.05.2023 11:17:18</t>
  </si>
  <si>
    <t>10.05.2023 11:17:20</t>
  </si>
  <si>
    <t>10.05.2023 11:17:50</t>
  </si>
  <si>
    <t>10.05.2023 11:17:51</t>
  </si>
  <si>
    <t>10.05.2023 11:17:53</t>
  </si>
  <si>
    <t>10.05.2023 11:17:54</t>
  </si>
  <si>
    <t>10.05.2023 11:17:56</t>
  </si>
  <si>
    <t>10.05.2023 11:17:57</t>
  </si>
  <si>
    <t>10.05.2023 11:17:59</t>
  </si>
  <si>
    <t>10.05.2023 11:19:59</t>
  </si>
  <si>
    <t>10.05.2023 11:20:00</t>
  </si>
  <si>
    <t>10.05.2023 11:20:02</t>
  </si>
  <si>
    <t>10.05.2023 11:20:03</t>
  </si>
  <si>
    <t>10.05.2023 11:20:05</t>
  </si>
  <si>
    <t>10.05.2023 11:20:06</t>
  </si>
  <si>
    <t>10.05.2023 11:20:08</t>
  </si>
  <si>
    <t>10.05.2023 11:20:09</t>
  </si>
  <si>
    <t>10.05.2023 11:20:14</t>
  </si>
  <si>
    <t>10.05.2023 11:20:18</t>
  </si>
  <si>
    <t>10.05.2023 11:20:20</t>
  </si>
  <si>
    <t>10.05.2023 11:20:23</t>
  </si>
  <si>
    <t>10.05.2023 11:20:24</t>
  </si>
  <si>
    <t>10.05.2023 11:20:27</t>
  </si>
  <si>
    <t>10.05.2023 11:20:29</t>
  </si>
  <si>
    <t>10.05.2023 11:20:30</t>
  </si>
  <si>
    <t>10.05.2023 11:20:31</t>
  </si>
  <si>
    <t>10.05.2023 11:20:34</t>
  </si>
  <si>
    <t>10.05.2023 11:20:35</t>
  </si>
  <si>
    <t>10.05.2023 11:20:38</t>
  </si>
  <si>
    <t>10.05.2023 11:21:34</t>
  </si>
  <si>
    <t>10.05.2023 11:21:35</t>
  </si>
  <si>
    <t>10.05.2023 11:21:36</t>
  </si>
  <si>
    <t>10.05.2023 11:21:38</t>
  </si>
  <si>
    <t>10.05.2023 11:22:13</t>
  </si>
  <si>
    <t>10.05.2023 11:22:15</t>
  </si>
  <si>
    <t>10.05.2023 11:23:48</t>
  </si>
  <si>
    <t>10.05.2023 11:23:49</t>
  </si>
  <si>
    <t>10.05.2023 11:23:50</t>
  </si>
  <si>
    <t>10.05.2023 11:23:53</t>
  </si>
  <si>
    <t>10.05.2023 11:24:22</t>
  </si>
  <si>
    <t>10.05.2023 11:24:26</t>
  </si>
  <si>
    <t>10.05.2023 11:24:29</t>
  </si>
  <si>
    <t>10.05.2023 11:25:13</t>
  </si>
  <si>
    <t>10.05.2023 11:25:14</t>
  </si>
  <si>
    <t>10.05.2023 11:25:16</t>
  </si>
  <si>
    <t>10.05.2023 11:25:17</t>
  </si>
  <si>
    <t>10.05.2023 11:25:18</t>
  </si>
  <si>
    <t>10.05.2023 11:25:19</t>
  </si>
  <si>
    <t>10.05.2023 11:25:21</t>
  </si>
  <si>
    <t>10.05.2023 11:25:22</t>
  </si>
  <si>
    <t>10.05.2023 11:25:23</t>
  </si>
  <si>
    <t>10.05.2023 11:25:24</t>
  </si>
  <si>
    <t>10.05.2023 11:25:41</t>
  </si>
  <si>
    <t>10.05.2023 11:25:42</t>
  </si>
  <si>
    <t>10.05.2023 11:25:43</t>
  </si>
  <si>
    <t>10.05.2023 11:25:45</t>
  </si>
  <si>
    <t>10.05.2023 11:25:46</t>
  </si>
  <si>
    <t>10.05.2023 11:25:47</t>
  </si>
  <si>
    <t>10.05.2023 11:25:48</t>
  </si>
  <si>
    <t>10.05.2023 11:25:50</t>
  </si>
  <si>
    <t>10.05.2023 11:25:51</t>
  </si>
  <si>
    <t>10.05.2023 11:25:52</t>
  </si>
  <si>
    <t>10.05.2023 11:27:51</t>
  </si>
  <si>
    <t>10.05.2023 11:27:52</t>
  </si>
  <si>
    <t>10.05.2023 11:27:53</t>
  </si>
  <si>
    <t>10.05.2023 11:27:55</t>
  </si>
  <si>
    <t>10.05.2023 11:27:56</t>
  </si>
  <si>
    <t>10.05.2023 11:28:00</t>
  </si>
  <si>
    <t>10.05.2023 11:28:15</t>
  </si>
  <si>
    <t>10.05.2023 11:28:26</t>
  </si>
  <si>
    <t>10.05.2023 11:28:27</t>
  </si>
  <si>
    <t>10.05.2023 11:28:30</t>
  </si>
  <si>
    <t>10.05.2023 11:28:32</t>
  </si>
  <si>
    <t>10.05.2023 11:28:33</t>
  </si>
  <si>
    <t>10.05.2023 11:28:35</t>
  </si>
  <si>
    <t>10.05.2023 11:29:09</t>
  </si>
  <si>
    <t>10.05.2023 11:29:11</t>
  </si>
  <si>
    <t>10.05.2023 11:29:12</t>
  </si>
  <si>
    <t>10.05.2023 11:29:13</t>
  </si>
  <si>
    <t>10.05.2023 11:29:14</t>
  </si>
  <si>
    <t>10.05.2023 11:29:16</t>
  </si>
  <si>
    <t>10.05.2023 11:29:17</t>
  </si>
  <si>
    <t>10.05.2023 11:29:18</t>
  </si>
  <si>
    <t>10.05.2023 11:29:19</t>
  </si>
  <si>
    <t>10.05.2023 11:29:21</t>
  </si>
  <si>
    <t>10.05.2023 11:29:22</t>
  </si>
  <si>
    <t>10.05.2023 11:29:26</t>
  </si>
  <si>
    <t>10.05.2023 11:29:28</t>
  </si>
  <si>
    <t>10.05.2023 11:29:29</t>
  </si>
  <si>
    <t>10.05.2023 11:29:30</t>
  </si>
  <si>
    <t>10.05.2023 11:29:31</t>
  </si>
  <si>
    <t>10.05.2023 11:29:33</t>
  </si>
  <si>
    <t>10.05.2023 11:29:35</t>
  </si>
  <si>
    <t>10.05.2023 11:29:37</t>
  </si>
  <si>
    <t>10.05.2023 11:29:38</t>
  </si>
  <si>
    <t>10.05.2023 11:29:39</t>
  </si>
  <si>
    <t>10.05.2023 11:29:41</t>
  </si>
  <si>
    <t>10.05.2023 11:29:42</t>
  </si>
  <si>
    <t>10.05.2023 11:30:12</t>
  </si>
  <si>
    <t>10.05.2023 11:30:13</t>
  </si>
  <si>
    <t>10.05.2023 11:30:14</t>
  </si>
  <si>
    <t>10.05.2023 11:30:16</t>
  </si>
  <si>
    <t>10.05.2023 11:30:27</t>
  </si>
  <si>
    <t>10.05.2023 11:30:29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</si>
  <si>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</si>
  <si>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</si>
  <si>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</si>
  <si>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</si>
  <si>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</si>
  <si>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</si>
  <si>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11:31:57</t>
  </si>
  <si>
    <t>10.05.2023 11:31:59</t>
  </si>
  <si>
    <t>10.05.2023 11:32:00</t>
  </si>
  <si>
    <t>10.05.2023 11:32:01</t>
  </si>
  <si>
    <t>10.05.2023 11:32:03</t>
  </si>
  <si>
    <t>10.05.2023 11:32:04</t>
  </si>
  <si>
    <t>10.05.2023 11:32:05</t>
  </si>
  <si>
    <t>10.05.2023 11:32:06</t>
  </si>
  <si>
    <t>10.05.2023 11:32:08</t>
  </si>
  <si>
    <t>10.05.2023 11:32:10</t>
  </si>
  <si>
    <t>10.05.2023 11:32:13</t>
  </si>
  <si>
    <t>10.05.2023 11:32:24</t>
  </si>
  <si>
    <t>10.05.2023 11:32:25</t>
  </si>
  <si>
    <t>10.05.2023 11:32:27</t>
  </si>
  <si>
    <t>10.05.2023 11:32:28</t>
  </si>
  <si>
    <t>10.05.2023 11:32:30</t>
  </si>
  <si>
    <t>10.05.2023 11:32:31</t>
  </si>
  <si>
    <t>10.05.2023 11:32:33</t>
  </si>
  <si>
    <t>10.05.2023 11:32:34</t>
  </si>
  <si>
    <t>10.05.2023 11:32:36</t>
  </si>
  <si>
    <t>10.05.2023 11:32:37</t>
  </si>
  <si>
    <t>10.05.2023 11:33:12</t>
  </si>
  <si>
    <t>10.05.2023 11:33:13</t>
  </si>
  <si>
    <t>10.05.2023 11:33:15</t>
  </si>
  <si>
    <t>10.05.2023 11:33:16</t>
  </si>
  <si>
    <t>10.05.2023 11:33:18</t>
  </si>
  <si>
    <t>10.05.2023 11:33:19</t>
  </si>
  <si>
    <t>10.05.2023 11:33:21</t>
  </si>
  <si>
    <t>10.05.2023 11:33:24</t>
  </si>
  <si>
    <t>10.05.2023 11:33:25</t>
  </si>
  <si>
    <t>10.05.2023 11:33:27</t>
  </si>
  <si>
    <t>10.05.2023 11:33:33</t>
  </si>
  <si>
    <t>10.05.2023 11:33:49</t>
  </si>
  <si>
    <t>10.05.2023 11:33:51</t>
  </si>
  <si>
    <t>10.05.2023 11:33:52</t>
  </si>
  <si>
    <t>10.05.2023 11:33:53</t>
  </si>
  <si>
    <t>10.05.2023 11:33:55</t>
  </si>
  <si>
    <t>10.05.2023 11:33:56</t>
  </si>
  <si>
    <t>10.05.2023 11:33:57</t>
  </si>
  <si>
    <t>10.05.2023 11:33:58</t>
  </si>
  <si>
    <t>10.05.2023 11:34:00</t>
  </si>
  <si>
    <t>10.05.2023 11:34:01</t>
  </si>
  <si>
    <t>10.05.2023 11:34:46</t>
  </si>
  <si>
    <t>10.05.2023 11:34:47</t>
  </si>
  <si>
    <t>10.05.2023 11:34:49</t>
  </si>
  <si>
    <t>10.05.2023 11:34:50</t>
  </si>
  <si>
    <t>10.05.2023 11:34:52</t>
  </si>
  <si>
    <t>10.05.2023 11:34:53</t>
  </si>
  <si>
    <t>10.05.2023 11:34:56</t>
  </si>
  <si>
    <t>10.05.2023 11:35:01</t>
  </si>
  <si>
    <t>10.05.2023 11:35:02</t>
  </si>
  <si>
    <t>10.05.2023 11:35:04</t>
  </si>
  <si>
    <t>10.05.2023 11:35:05</t>
  </si>
  <si>
    <t>10.05.2023 11:35:07</t>
  </si>
  <si>
    <t>10.05.2023 11:35:10</t>
  </si>
  <si>
    <t>10.05.2023 11:35:11</t>
  </si>
  <si>
    <t>10.05.2023 11:35:14</t>
  </si>
  <si>
    <t>10.05.2023 11:35:19</t>
  </si>
  <si>
    <t>10.05.2023 11:35:20</t>
  </si>
  <si>
    <t>10.05.2023 11:35:21</t>
  </si>
  <si>
    <t>10.05.2023 11:35:23</t>
  </si>
  <si>
    <t>10.05.2023 11:35:30</t>
  </si>
  <si>
    <t>10.05.2023 11:35:31</t>
  </si>
  <si>
    <t>10.05.2023 11:35:32</t>
  </si>
  <si>
    <t>10.05.2023 11:35:34</t>
  </si>
  <si>
    <t>10.05.2023 11:35:35</t>
  </si>
  <si>
    <t>10.05.2023 11:35:36</t>
  </si>
  <si>
    <t>10.05.2023 11:35:37</t>
  </si>
  <si>
    <t>10.05.2023 11:35:39</t>
  </si>
  <si>
    <t>10.05.2023 11:35:40</t>
  </si>
  <si>
    <t>10.05.2023 11:35:52</t>
  </si>
  <si>
    <t>10.05.2023 11:35:58</t>
  </si>
  <si>
    <t>10.05.2023 11:35:59</t>
  </si>
  <si>
    <t>10.05.2023 11:36:01</t>
  </si>
  <si>
    <t>10.05.2023 11:36:02</t>
  </si>
  <si>
    <t>10.05.2023 11:36:26</t>
  </si>
  <si>
    <t>10.05.2023 11:36:28</t>
  </si>
  <si>
    <t>10.05.2023 11:36:29</t>
  </si>
  <si>
    <t>10.05.2023 11:36:31</t>
  </si>
  <si>
    <t>10.05.2023 11:36:32</t>
  </si>
  <si>
    <t>10.05.2023 11:36:34</t>
  </si>
  <si>
    <t>10.05.2023 11:36:35</t>
  </si>
  <si>
    <t>10.05.2023 11:36:59</t>
  </si>
  <si>
    <t>10.05.2023 11:37:01</t>
  </si>
  <si>
    <t>10.05.2023 11:37:02</t>
  </si>
  <si>
    <t>10.05.2023 11:37:03</t>
  </si>
  <si>
    <t>10.05.2023 11:37:04</t>
  </si>
  <si>
    <t>10.05.2023 11:37:06</t>
  </si>
  <si>
    <t>10.05.2023 11:37:07</t>
  </si>
  <si>
    <t>10.05.2023 11:37:08</t>
  </si>
  <si>
    <t>10.05.2023 11:37:20</t>
  </si>
  <si>
    <t>10.05.2023 11:37:21</t>
  </si>
  <si>
    <t>10.05.2023 11:37:23</t>
  </si>
  <si>
    <t>10.05.2023 11:37:24</t>
  </si>
  <si>
    <t>10.05.2023 11:37:26</t>
  </si>
  <si>
    <t>10.05.2023 11:37:29</t>
  </si>
  <si>
    <t>10.05.2023 11:38:59</t>
  </si>
  <si>
    <t>10.05.2023 11:39:00</t>
  </si>
  <si>
    <t>10.05.2023 11:39:02</t>
  </si>
  <si>
    <t>10.05.2023 11:39:03</t>
  </si>
  <si>
    <t>10.05.2023 11:39:04</t>
  </si>
  <si>
    <t>10.05.2023 11:39:05</t>
  </si>
  <si>
    <t>10.05.2023 11:39:08</t>
  </si>
  <si>
    <t>10.05.2023 11:39:10</t>
  </si>
  <si>
    <t>10.05.2023 11:39:34</t>
  </si>
  <si>
    <t>10.05.2023 11:39:35</t>
  </si>
  <si>
    <t>10.05.2023 11:39:36</t>
  </si>
  <si>
    <t>10.05.2023 11:39:38</t>
  </si>
  <si>
    <t>10.05.2023 11:40:10</t>
  </si>
  <si>
    <t>10.05.2023 11:40:12</t>
  </si>
  <si>
    <t>10.05.2023 11:40:13</t>
  </si>
  <si>
    <t>10.05.2023 11:40:15</t>
  </si>
  <si>
    <t>10.05.2023 11:40:16</t>
  </si>
  <si>
    <t>10.05.2023 11:40:48</t>
  </si>
  <si>
    <t>10.05.2023 11:40:49</t>
  </si>
  <si>
    <t>10.05.2023 11:40:51</t>
  </si>
  <si>
    <t>10.05.2023 11:40:52</t>
  </si>
  <si>
    <t>10.05.2023 11:40:54</t>
  </si>
  <si>
    <t>10.05.2023 11:40:55</t>
  </si>
  <si>
    <t>10.05.2023 11:41:31</t>
  </si>
  <si>
    <t>10.05.2023 11:41:33</t>
  </si>
  <si>
    <t>10.05.2023 11:41:34</t>
  </si>
  <si>
    <t>10.05.2023 11:41:37</t>
  </si>
  <si>
    <t>10.05.2023 11:41:38</t>
  </si>
  <si>
    <t>10.05.2023 11:41:40</t>
  </si>
  <si>
    <t>10.05.2023 11:42:02</t>
  </si>
  <si>
    <t>10.05.2023 11:42:03</t>
  </si>
  <si>
    <t>10.05.2023 11:42:05</t>
  </si>
  <si>
    <t>10.05.2023 11:42:06</t>
  </si>
  <si>
    <t>10.05.2023 11:42:07</t>
  </si>
  <si>
    <t>10.05.2023 11:42:08</t>
  </si>
  <si>
    <t>10.05.2023 11:42:10</t>
  </si>
  <si>
    <t>10.05.2023 11:42:14</t>
  </si>
  <si>
    <t>10.05.2023 11:42:15</t>
  </si>
  <si>
    <t>10.05.2023 11:42:17</t>
  </si>
  <si>
    <t>10.05.2023 11:42:18</t>
  </si>
  <si>
    <t>10.05.2023 11:42:20</t>
  </si>
  <si>
    <t>10.05.2023 11:43:03</t>
  </si>
  <si>
    <t>10.05.2023 11:43:05</t>
  </si>
  <si>
    <t>10.05.2023 11:43:09</t>
  </si>
  <si>
    <t>10.05.2023 11:43:11</t>
  </si>
  <si>
    <t>10.05.2023 11:43:12</t>
  </si>
  <si>
    <t>10.05.2023 11:44:00</t>
  </si>
  <si>
    <t>10.05.2023 11:44:02</t>
  </si>
  <si>
    <t>10.05.2023 11:44:03</t>
  </si>
  <si>
    <t>10.05.2023 11:44:04</t>
  </si>
  <si>
    <t>10.05.2023 11:44:06</t>
  </si>
  <si>
    <t>10.05.2023 11:44:07</t>
  </si>
  <si>
    <t>10.05.2023 11:44:08</t>
  </si>
  <si>
    <t>10.05.2023 11:44:09</t>
  </si>
  <si>
    <t>10.05.2023 11:44:12</t>
  </si>
  <si>
    <t>10.05.2023 11:44:42</t>
  </si>
  <si>
    <t>10.05.2023 11:44:45</t>
  </si>
  <si>
    <t>10.05.2023 11:44:47</t>
  </si>
  <si>
    <t>10.05.2023 11:44:48</t>
  </si>
  <si>
    <t>10.05.2023 11:44:50</t>
  </si>
  <si>
    <t>10.05.2023 11:44:51</t>
  </si>
  <si>
    <t>10.05.2023 11:44:53</t>
  </si>
  <si>
    <t>10.05.2023 11:44:54</t>
  </si>
  <si>
    <t>10.05.2023 11:46:02</t>
  </si>
  <si>
    <t>10.05.2023 11:46:03</t>
  </si>
  <si>
    <t>10.05.2023 11:46:04</t>
  </si>
  <si>
    <t>10.05.2023 11:46:06</t>
  </si>
  <si>
    <t>10.05.2023 11:46:07</t>
  </si>
  <si>
    <t>10.05.2023 11:46:08</t>
  </si>
  <si>
    <t>10.05.2023 11:46:09</t>
  </si>
  <si>
    <t>10.05.2023 11:46:11</t>
  </si>
  <si>
    <t>10.05.2023 11:46:12</t>
  </si>
  <si>
    <t>10.05.2023 11:47:57</t>
  </si>
  <si>
    <t>10.05.2023 11:47:58</t>
  </si>
  <si>
    <t>10.05.2023 11:48:00</t>
  </si>
  <si>
    <t>10.05.2023 11:48:01</t>
  </si>
  <si>
    <t>10.05.2023 11:48:03</t>
  </si>
  <si>
    <t>10.05.2023 11:48:04</t>
  </si>
  <si>
    <t>10.05.2023 11:48:06</t>
  </si>
  <si>
    <t>10.05.2023 11:48:22</t>
  </si>
  <si>
    <t>10.05.2023 11:48:24</t>
  </si>
  <si>
    <t>10.05.2023 11:48:25</t>
  </si>
  <si>
    <t>10.05.2023 11:48:26</t>
  </si>
  <si>
    <t>10.05.2023 11:48:27</t>
  </si>
  <si>
    <t>10.05.2023 11:48:29</t>
  </si>
  <si>
    <t>10.05.2023 11:48:30</t>
  </si>
  <si>
    <t>10.05.2023 11:48:31</t>
  </si>
  <si>
    <t>10.05.2023 11:48:32</t>
  </si>
  <si>
    <t>10.05.2023 11:48:34</t>
  </si>
  <si>
    <t>10.05.2023 11:48:35</t>
  </si>
  <si>
    <t>10.05.2023 11:49:39</t>
  </si>
  <si>
    <t>10.05.2023 11:49:41</t>
  </si>
  <si>
    <t>10.05.2023 11:49:42</t>
  </si>
  <si>
    <t>10.05.2023 11:49:44</t>
  </si>
  <si>
    <t>10.05.2023 11:49:45</t>
  </si>
  <si>
    <t>10.05.2023 11:49:47</t>
  </si>
  <si>
    <t>10.05.2023 11:49:48</t>
  </si>
  <si>
    <t>10.05.2023 11:49:51</t>
  </si>
  <si>
    <t>10.05.2023 11:49:53</t>
  </si>
  <si>
    <t>10.05.2023 11:49:54</t>
  </si>
  <si>
    <t>10.05.2023 11:50:00</t>
  </si>
  <si>
    <t>10.05.2023 11:50:02</t>
  </si>
  <si>
    <t>10.05.2023 11:50:03</t>
  </si>
  <si>
    <t>10.05.2023 11:50:45</t>
  </si>
  <si>
    <t>10.05.2023 11:50:46</t>
  </si>
  <si>
    <t>10.05.2023 11:50:48</t>
  </si>
  <si>
    <t>10.05.2023 11:50:49</t>
  </si>
  <si>
    <t>10.05.2023 11:50:51</t>
  </si>
  <si>
    <t>10.05.2023 11:50:52</t>
  </si>
  <si>
    <t>10.05.2023 11:50:54</t>
  </si>
  <si>
    <t>10.05.2023 11:50:55</t>
  </si>
  <si>
    <t>10.05.2023 11:53:03</t>
  </si>
  <si>
    <t>10.05.2023 11:53:04</t>
  </si>
  <si>
    <t>10.05.2023 11:53:07</t>
  </si>
  <si>
    <t>10.05.2023 11:53:09</t>
  </si>
  <si>
    <t>10.05.2023 11:53:10</t>
  </si>
  <si>
    <t>10.05.2023 11:53:12</t>
  </si>
  <si>
    <t>10.05.2023 11:53:13</t>
  </si>
  <si>
    <t>10.05.2023 11:53:14</t>
  </si>
  <si>
    <t>10.05.2023 11:53:16</t>
  </si>
  <si>
    <t>10.05.2023 11:53:17</t>
  </si>
  <si>
    <t>10.05.2023 11:53:18</t>
  </si>
  <si>
    <t>10.05.2023 11:53:19</t>
  </si>
  <si>
    <t>10.05.2023 11:54:01</t>
  </si>
  <si>
    <t>10.05.2023 11:54:03</t>
  </si>
  <si>
    <t>10.05.2023 11:54:04</t>
  </si>
  <si>
    <t>10.05.2023 11:54:06</t>
  </si>
  <si>
    <t>10.05.2023 11:54:07</t>
  </si>
  <si>
    <t>10.05.2023 11:54:09</t>
  </si>
  <si>
    <t>10.05.2023 11:54:10</t>
  </si>
  <si>
    <t>10.05.2023 11:54:36</t>
  </si>
  <si>
    <t>10.05.2023 11:54:37</t>
  </si>
  <si>
    <t>10.05.2023 11:54:38</t>
  </si>
  <si>
    <t>10.05.2023 11:54:43</t>
  </si>
  <si>
    <t>10.05.2023 11:54:44</t>
  </si>
  <si>
    <t>10.05.2023 11:54:45</t>
  </si>
  <si>
    <t>10.05.2023 11:56:51</t>
  </si>
  <si>
    <t>10.05.2023 11:56:52</t>
  </si>
  <si>
    <t>10.05.2023 11:56:54</t>
  </si>
  <si>
    <t>10.05.2023 11:56:55</t>
  </si>
  <si>
    <t>10.05.2023 11:56:56</t>
  </si>
  <si>
    <t>10.05.2023 11:56:58</t>
  </si>
  <si>
    <t>10.05.2023 11:57:02</t>
  </si>
  <si>
    <t>10.05.2023 11:57:20</t>
  </si>
  <si>
    <t>10.05.2023 11:57:21</t>
  </si>
  <si>
    <t>10.05.2023 11:57:23</t>
  </si>
  <si>
    <t>10.05.2023 11:57:24</t>
  </si>
  <si>
    <t>10.05.2023 11:57:27</t>
  </si>
  <si>
    <t>10.05.2023 11:57:29</t>
  </si>
  <si>
    <t>10.05.2023 11:57:30</t>
  </si>
  <si>
    <t>10.05.2023 11:57:32</t>
  </si>
  <si>
    <t>10.05.2023 11:57:33</t>
  </si>
  <si>
    <t>10.05.2023 11:57:35</t>
  </si>
  <si>
    <t>10.05.2023 11:57:42</t>
  </si>
  <si>
    <t>10.05.2023 11:57:44</t>
  </si>
  <si>
    <t>10.05.2023 11:57:45</t>
  </si>
  <si>
    <t>10.05.2023 11:57:46</t>
  </si>
  <si>
    <t>10.05.2023 11:57:48</t>
  </si>
  <si>
    <t>10.05.2023 11:57:49</t>
  </si>
  <si>
    <t>10.05.2023 11:57:50</t>
  </si>
  <si>
    <t>10.05.2023 11:57:52</t>
  </si>
  <si>
    <t>10.05.2023 11:57:53</t>
  </si>
  <si>
    <t>10.05.2023 11:57:54</t>
  </si>
  <si>
    <t>10.05.2023 11:57:57</t>
  </si>
  <si>
    <t>10.05.2023 11:58:37</t>
  </si>
  <si>
    <t>10.05.2023 11:58:39</t>
  </si>
  <si>
    <t>10.05.2023 11:58:42</t>
  </si>
  <si>
    <t>10.05.2023 11:58:43</t>
  </si>
  <si>
    <t>10.05.2023 12:00:28</t>
  </si>
  <si>
    <t>10.05.2023 12:00:29</t>
  </si>
  <si>
    <t>10.05.2023 12:00:31</t>
  </si>
  <si>
    <t>10.05.2023 12:00:32</t>
  </si>
  <si>
    <t>10.05.2023 12:01:15</t>
  </si>
  <si>
    <t>10.05.2023 12:01:17</t>
  </si>
  <si>
    <t>10.05.2023 12:01:18</t>
  </si>
  <si>
    <t>10.05.2023 12:01:19</t>
  </si>
  <si>
    <t>10.05.2023 12:01:20</t>
  </si>
  <si>
    <t>10.05.2023 12:01:22</t>
  </si>
  <si>
    <t>10.05.2023 12:01:23</t>
  </si>
  <si>
    <t>10.05.2023 12:01:24</t>
  </si>
  <si>
    <t>10.05.2023 12:01:27</t>
  </si>
  <si>
    <t>10.05.2023 12:01:31</t>
  </si>
  <si>
    <t>10.05.2023 12:01:33</t>
  </si>
  <si>
    <t>10.05.2023 12:01:34</t>
  </si>
  <si>
    <t>10.05.2023 12:01:37</t>
  </si>
  <si>
    <t>10.05.2023 12:01:39</t>
  </si>
  <si>
    <t>10.05.2023 12:01:40</t>
  </si>
  <si>
    <t>10.05.2023 12:01:42</t>
  </si>
  <si>
    <t>10.05.2023 12:01:43</t>
  </si>
  <si>
    <t>10.05.2023 12:01:58</t>
  </si>
  <si>
    <t>10.05.2023 12:02:00</t>
  </si>
  <si>
    <t>10.05.2023 12:02:01</t>
  </si>
  <si>
    <t>10.05.2023 12:02:02</t>
  </si>
  <si>
    <t>10.05.2023 12:02:03</t>
  </si>
  <si>
    <t>10.05.2023 12:02:05</t>
  </si>
  <si>
    <t>10.05.2023 12:02:15</t>
  </si>
  <si>
    <t>10.05.2023 12:02:16</t>
  </si>
  <si>
    <t>10.05.2023 12:02:18</t>
  </si>
  <si>
    <t>10.05.2023 12:02:19</t>
  </si>
  <si>
    <t>10.05.2023 12:02:20</t>
  </si>
  <si>
    <t>10.05.2023 12:02:21</t>
  </si>
  <si>
    <t>10.05.2023 12:02:23</t>
  </si>
  <si>
    <t>10.05.2023 12:02:24</t>
  </si>
  <si>
    <t>10.05.2023 12:02:28</t>
  </si>
  <si>
    <t>10.05.2023 12:02:30</t>
  </si>
  <si>
    <t>10.05.2023 12:02:31</t>
  </si>
  <si>
    <t>10.05.2023 12:02:33</t>
  </si>
  <si>
    <t>10.05.2023 12:02:34</t>
  </si>
  <si>
    <t>10.05.2023 12:02:36</t>
  </si>
  <si>
    <t>10.05.2023 12:02:42</t>
  </si>
  <si>
    <t>10.05.2023 12:02:45</t>
  </si>
  <si>
    <t>10.05.2023 12:03:30</t>
  </si>
  <si>
    <t>10.05.2023 12:03:31</t>
  </si>
  <si>
    <t>10.05.2023 12:03:34</t>
  </si>
  <si>
    <t>10.05.2023 12:03:36</t>
  </si>
  <si>
    <t>10.05.2023 12:03:39</t>
  </si>
  <si>
    <t>10.05.2023 12:03:40</t>
  </si>
  <si>
    <t>10.05.2023 12:03:42</t>
  </si>
  <si>
    <t>10.05.2023 12:03:43</t>
  </si>
  <si>
    <t>10.05.2023 12:04:40</t>
  </si>
  <si>
    <t>10.05.2023 12:04:42</t>
  </si>
  <si>
    <t>10.05.2023 12:04:43</t>
  </si>
  <si>
    <t>10.05.2023 12:04:44</t>
  </si>
  <si>
    <t>10.05.2023 12:04:45</t>
  </si>
  <si>
    <t>10.05.2023 12:04:47</t>
  </si>
  <si>
    <t>10.05.2023 12:04:48</t>
  </si>
  <si>
    <t>10.05.2023 12:05:01</t>
  </si>
  <si>
    <t>10.05.2023 12:05:03</t>
  </si>
  <si>
    <t>10.05.2023 12:05:04</t>
  </si>
  <si>
    <t>10.05.2023 12:05:05</t>
  </si>
  <si>
    <t>10.05.2023 12:05:06</t>
  </si>
  <si>
    <t>10.05.2023 12:05:08</t>
  </si>
  <si>
    <t>10.05.2023 12:05:09</t>
  </si>
  <si>
    <t>10.05.2023 12:05:10</t>
  </si>
  <si>
    <t>10.05.2023 12:05:59</t>
  </si>
  <si>
    <t>10.05.2023 12:06:01</t>
  </si>
  <si>
    <t>10.05.2023 12:06:02</t>
  </si>
  <si>
    <t>10.05.2023 12:06:04</t>
  </si>
  <si>
    <t>10.05.2023 12:06:05</t>
  </si>
  <si>
    <t>10.05.2023 12:06:07</t>
  </si>
  <si>
    <t>10.05.2023 12:06:08</t>
  </si>
  <si>
    <t>10.05.2023 12:06:10</t>
  </si>
  <si>
    <t>10.05.2023 12:06:11</t>
  </si>
  <si>
    <t>10.05.2023 12:06:17</t>
  </si>
  <si>
    <t>10.05.2023 12:06:19</t>
  </si>
  <si>
    <t>10.05.2023 12:06:20</t>
  </si>
  <si>
    <t>10.05.2023 12:06:21</t>
  </si>
  <si>
    <t>10.05.2023 12:06:29</t>
  </si>
  <si>
    <t>10.05.2023 12:06:30</t>
  </si>
  <si>
    <t>10.05.2023 12:06:31</t>
  </si>
  <si>
    <t>10.05.2023 12:06:33</t>
  </si>
  <si>
    <t>10.05.2023 12:06:34</t>
  </si>
  <si>
    <t>10.05.2023 12:06:35</t>
  </si>
  <si>
    <t>10.05.2023 12:06:36</t>
  </si>
  <si>
    <t>10.05.2023 12:06:38</t>
  </si>
  <si>
    <t>10.05.2023 12:06:40</t>
  </si>
  <si>
    <t>10.05.2023 12:06:42</t>
  </si>
  <si>
    <t>10.05.2023 12:06:45</t>
  </si>
  <si>
    <t>10.05.2023 12:06:46</t>
  </si>
  <si>
    <t>10.05.2023 12:06:48</t>
  </si>
  <si>
    <t>10.05.2023 12:06:49</t>
  </si>
  <si>
    <t>10.05.2023 12:07:28</t>
  </si>
  <si>
    <t>10.05.2023 12:07:31</t>
  </si>
  <si>
    <t>10.05.2023 12:07:33</t>
  </si>
  <si>
    <t>10.05.2023 12:07:34</t>
  </si>
  <si>
    <t>10.05.2023 12:07:36</t>
  </si>
  <si>
    <t>10.05.2023 12:07:37</t>
  </si>
  <si>
    <t>10.05.2023 12:07:39</t>
  </si>
  <si>
    <t>10.05.2023 12:08:04</t>
  </si>
  <si>
    <t>10.05.2023 12:08:06</t>
  </si>
  <si>
    <t>10.05.2023 12:08:07</t>
  </si>
  <si>
    <t>10.05.2023 12:08:08</t>
  </si>
  <si>
    <t>10.05.2023 12:08:10</t>
  </si>
  <si>
    <t>10.05.2023 12:08:11</t>
  </si>
  <si>
    <t>10.05.2023 12:08:12</t>
  </si>
  <si>
    <t>10.05.2023 12:08:13</t>
  </si>
  <si>
    <t>10.05.2023 12:08:15</t>
  </si>
  <si>
    <t>10.05.2023 12:08:28</t>
  </si>
  <si>
    <t>10.05.2023 12:08:29</t>
  </si>
  <si>
    <t>10.05.2023 12:08:31</t>
  </si>
  <si>
    <t>10.05.2023 12:08:32</t>
  </si>
  <si>
    <t>10.05.2023 12:08:33</t>
  </si>
  <si>
    <t>10.05.2023 12:08:34</t>
  </si>
  <si>
    <t>10.05.2023 12:08:36</t>
  </si>
  <si>
    <t>10.05.2023 12:08:37</t>
  </si>
  <si>
    <t>10.05.2023 12:08:40</t>
  </si>
  <si>
    <t>10.05.2023 12:08:43</t>
  </si>
  <si>
    <t>10.05.2023 12:08:46</t>
  </si>
  <si>
    <t>10.05.2023 12:08:47</t>
  </si>
  <si>
    <t>10.05.2023 12:08:49</t>
  </si>
  <si>
    <t>10.05.2023 12:08:50</t>
  </si>
  <si>
    <t>10.05.2023 12:08:52</t>
  </si>
  <si>
    <t>10.05.2023 12:08:55</t>
  </si>
  <si>
    <t>10.05.2023 12:08:56</t>
  </si>
  <si>
    <t>10.05.2023 12:08:57</t>
  </si>
  <si>
    <t>10.05.2023 12:08:59</t>
  </si>
  <si>
    <t>10.05.2023 12:09:00</t>
  </si>
  <si>
    <t>10.05.2023 12:09:04</t>
  </si>
  <si>
    <t>10.05.2023 12:09:06</t>
  </si>
  <si>
    <t>10.05.2023 12:09:19</t>
  </si>
  <si>
    <t>10.05.2023 12:09:20</t>
  </si>
  <si>
    <t>10.05.2023 12:09:22</t>
  </si>
  <si>
    <t>10.05.2023 12:09:23</t>
  </si>
  <si>
    <t>10.05.2023 12:09:24</t>
  </si>
  <si>
    <t>10.05.2023 12:09:25</t>
  </si>
  <si>
    <t>10.05.2023 12:09:27</t>
  </si>
  <si>
    <t>10.05.2023 12:09:29</t>
  </si>
  <si>
    <t>10.05.2023 12:10:25</t>
  </si>
  <si>
    <t>10.05.2023 12:10:29</t>
  </si>
  <si>
    <t>10.05.2023 12:10:31</t>
  </si>
  <si>
    <t>10.05.2023 12:10:32</t>
  </si>
  <si>
    <t>10.05.2023 12:10:34</t>
  </si>
  <si>
    <t>10.05.2023 12:10:35</t>
  </si>
  <si>
    <t>10.05.2023 12:11:05</t>
  </si>
  <si>
    <t>10.05.2023 12:11:07</t>
  </si>
  <si>
    <t>10.05.2023 12:11:08</t>
  </si>
  <si>
    <t>10.05.2023 12:11:10</t>
  </si>
  <si>
    <t>10.05.2023 12:11:13</t>
  </si>
  <si>
    <t>10.05.2023 12:11:14</t>
  </si>
  <si>
    <t>10.05.2023 12:11:16</t>
  </si>
  <si>
    <t>10.05.2023 12:11:17</t>
  </si>
  <si>
    <t>10.05.2023 12:11:19</t>
  </si>
  <si>
    <t>10.05.2023 12:11:20</t>
  </si>
  <si>
    <t>10.05.2023 12:11:22</t>
  </si>
  <si>
    <t>10.05.2023 12:13:04</t>
  </si>
  <si>
    <t>10.05.2023 12:13:05</t>
  </si>
  <si>
    <t>10.05.2023 12:13:07</t>
  </si>
  <si>
    <t>10.05.2023 12:13:08</t>
  </si>
  <si>
    <t>10.05.2023 12:13:10</t>
  </si>
  <si>
    <t>10.05.2023 12:13:11</t>
  </si>
  <si>
    <t>10.05.2023 12:14:14</t>
  </si>
  <si>
    <t>10.05.2023 12:14:16</t>
  </si>
  <si>
    <t>10.05.2023 12:14:17</t>
  </si>
  <si>
    <t>10.05.2023 12:14:20</t>
  </si>
  <si>
    <t>10.05.2023 12:14:22</t>
  </si>
  <si>
    <t>10.05.2023 12:14:23</t>
  </si>
  <si>
    <t>10.05.2023 12:14:25</t>
  </si>
  <si>
    <t>10.05.2023 12:14:26</t>
  </si>
  <si>
    <t>10.05.2023 12:14:28</t>
  </si>
  <si>
    <t>10.05.2023 12:14:29</t>
  </si>
  <si>
    <t>10.05.2023 12:14:31</t>
  </si>
  <si>
    <t>10.05.2023 12:14:32</t>
  </si>
  <si>
    <t>10.05.2023 12:14:43</t>
  </si>
  <si>
    <t>10.05.2023 12:14:44</t>
  </si>
  <si>
    <t>10.05.2023 12:14:46</t>
  </si>
  <si>
    <t>10.05.2023 12:14:47</t>
  </si>
  <si>
    <t>10.05.2023 12:14:49</t>
  </si>
  <si>
    <t>10.05.2023 12:14:50</t>
  </si>
  <si>
    <t>10.05.2023 12:15:07</t>
  </si>
  <si>
    <t>10.05.2023 12:15:08</t>
  </si>
  <si>
    <t>10.05.2023 12:15:09</t>
  </si>
  <si>
    <t>10.05.2023 12:15:11</t>
  </si>
  <si>
    <t>10.05.2023 12:15:12</t>
  </si>
  <si>
    <t>10.05.2023 12:15:13</t>
  </si>
  <si>
    <t>10.05.2023 12:15:14</t>
  </si>
  <si>
    <t>10.05.2023 12:15:16</t>
  </si>
  <si>
    <t>10.05.2023 12:15:17</t>
  </si>
  <si>
    <t>10.05.2023 12:15:18</t>
  </si>
  <si>
    <t>10.05.2023 12:15:19</t>
  </si>
  <si>
    <t>10.05.2023 12:15:21</t>
  </si>
  <si>
    <t>10.05.2023 12:15:22</t>
  </si>
  <si>
    <t>10.05.2023 12:15:23</t>
  </si>
  <si>
    <t>10.05.2023 12:15:24</t>
  </si>
  <si>
    <t>10.05.2023 12:15:29</t>
  </si>
  <si>
    <t>10.05.2023 12:16:12</t>
  </si>
  <si>
    <t>10.05.2023 12:16:14</t>
  </si>
  <si>
    <t>10.05.2023 12:16:15</t>
  </si>
  <si>
    <t>10.05.2023 12:16:16</t>
  </si>
  <si>
    <t>10.05.2023 12:16:17</t>
  </si>
  <si>
    <t>10.05.2023 12:16:19</t>
  </si>
  <si>
    <t>10.05.2023 12:16:20</t>
  </si>
  <si>
    <t>10.05.2023 12:16:21</t>
  </si>
  <si>
    <t>10.05.2023 12:16:22</t>
  </si>
  <si>
    <t>10.05.2023 12:16:24</t>
  </si>
  <si>
    <t>10.05.2023 12:16:25</t>
  </si>
  <si>
    <t>10.05.2023 12:16:26</t>
  </si>
  <si>
    <t>10.05.2023 12:16:27</t>
  </si>
  <si>
    <t>10.05.2023 12:16:29</t>
  </si>
  <si>
    <t>10.05.2023 12:16:39</t>
  </si>
  <si>
    <t>10.05.2023 12:16:40</t>
  </si>
  <si>
    <t>10.05.2023 12:16:42</t>
  </si>
  <si>
    <t>10.05.2023 12:16:43</t>
  </si>
  <si>
    <t>10.05.2023 12:16:44</t>
  </si>
  <si>
    <t>10.05.2023 12:16:45</t>
  </si>
  <si>
    <t>10.05.2023 12:17:09</t>
  </si>
  <si>
    <t>10.05.2023 12:17:12</t>
  </si>
  <si>
    <t>10.05.2023 12:17:14</t>
  </si>
  <si>
    <t>10.05.2023 12:17:15</t>
  </si>
  <si>
    <t>10.05.2023 12:17:16</t>
  </si>
  <si>
    <t>10.05.2023 12:17:18</t>
  </si>
  <si>
    <t>10.05.2023 12:17:19</t>
  </si>
  <si>
    <t>10.05.2023 12:17:22</t>
  </si>
  <si>
    <t>10.05.2023 12:18:03</t>
  </si>
  <si>
    <t>10.05.2023 12:18:04</t>
  </si>
  <si>
    <t>10.05.2023 12:18:09</t>
  </si>
  <si>
    <t>10.05.2023 12:18:10</t>
  </si>
  <si>
    <t>10.05.2023 12:18:12</t>
  </si>
  <si>
    <t>10.05.2023 12:18:13</t>
  </si>
  <si>
    <t>10.05.2023 12:18:15</t>
  </si>
  <si>
    <t>10.05.2023 12:18:58</t>
  </si>
  <si>
    <t>10.05.2023 12:18:59</t>
  </si>
  <si>
    <t>10.05.2023 12:19:08</t>
  </si>
  <si>
    <t>10.05.2023 12:19:10</t>
  </si>
  <si>
    <t>10.05.2023 12:19:11</t>
  </si>
  <si>
    <t>10.05.2023 12:19:13</t>
  </si>
  <si>
    <t>10.05.2023 12:19:14</t>
  </si>
  <si>
    <t>10.05.2023 12:19:16</t>
  </si>
  <si>
    <t>10.05.2023 12:19:31</t>
  </si>
  <si>
    <t>10.05.2023 12:19:50</t>
  </si>
  <si>
    <t>10.05.2023 12:19:52</t>
  </si>
  <si>
    <t>10.05.2023 12:19:53</t>
  </si>
  <si>
    <t>10.05.2023 12:19:54</t>
  </si>
  <si>
    <t>10.05.2023 12:19:55</t>
  </si>
  <si>
    <t>10.05.2023 12:20:00</t>
  </si>
  <si>
    <t>10.05.2023 12:20:01</t>
  </si>
  <si>
    <t>10.05.2023 12:20:03</t>
  </si>
  <si>
    <t>10.05.2023 12:20:04</t>
  </si>
  <si>
    <t>10.05.2023 12:20:06</t>
  </si>
  <si>
    <t>10.05.2023 12:20:07</t>
  </si>
  <si>
    <t>10.05.2023 12:20:08</t>
  </si>
  <si>
    <t>10.05.2023 12:20:11</t>
  </si>
  <si>
    <t>10.05.2023 12:20:13</t>
  </si>
  <si>
    <t>10.05.2023 12:20:17</t>
  </si>
  <si>
    <t>10.05.2023 12:20:41</t>
  </si>
  <si>
    <t>10.05.2023 12:20:43</t>
  </si>
  <si>
    <t>10.05.2023 12:20:44</t>
  </si>
  <si>
    <t>10.05.2023 12:20:45</t>
  </si>
  <si>
    <t>10.05.2023 12:20:46</t>
  </si>
  <si>
    <t>10.05.2023 12:20:48</t>
  </si>
  <si>
    <t>10.05.2023 12:21:02</t>
  </si>
  <si>
    <t>10.05.2023 12:21:04</t>
  </si>
  <si>
    <t>10.05.2023 12:21:05</t>
  </si>
  <si>
    <t>10.05.2023 12:21:07</t>
  </si>
  <si>
    <t>10.05.2023 12:21:08</t>
  </si>
  <si>
    <t>10.05.2023 12:21:10</t>
  </si>
  <si>
    <t>10.05.2023 12:21:11</t>
  </si>
  <si>
    <t>10.05.2023 12:21:13</t>
  </si>
  <si>
    <t>10.05.2023 12:21:14</t>
  </si>
  <si>
    <t>10.05.2023 12:21:50</t>
  </si>
  <si>
    <t>10.05.2023 12:21:52</t>
  </si>
  <si>
    <t>10.05.2023 12:21:53</t>
  </si>
  <si>
    <t>10.05.2023 12:21:54</t>
  </si>
  <si>
    <t>10.05.2023 12:21:55</t>
  </si>
  <si>
    <t>10.05.2023 12:21:57</t>
  </si>
  <si>
    <t>10.05.2023 12:22:17</t>
  </si>
  <si>
    <t>10.05.2023 12:22:19</t>
  </si>
  <si>
    <t>10.05.2023 12:22:20</t>
  </si>
  <si>
    <t>10.05.2023 12:22:22</t>
  </si>
  <si>
    <t>10.05.2023 12:22:23</t>
  </si>
  <si>
    <t>10.05.2023 12:22:25</t>
  </si>
  <si>
    <t>10.05.2023 12:22:26</t>
  </si>
  <si>
    <t>10.05.2023 12:23:14</t>
  </si>
  <si>
    <t>10.05.2023 12:23:16</t>
  </si>
  <si>
    <t>10.05.2023 12:23:17</t>
  </si>
  <si>
    <t>10.05.2023 12:23:19</t>
  </si>
  <si>
    <t>10.05.2023 12:23:20</t>
  </si>
  <si>
    <t>10.05.2023 12:23:22</t>
  </si>
  <si>
    <t>10.05.2023 12:23:23</t>
  </si>
  <si>
    <t>10.05.2023 12:23:26</t>
  </si>
  <si>
    <t>10.05.2023 12:23:28</t>
  </si>
  <si>
    <t>10.05.2023 12:23:29</t>
  </si>
  <si>
    <t>10.05.2023 12:23:40</t>
  </si>
  <si>
    <t>10.05.2023 12:23:41</t>
  </si>
  <si>
    <t>10.05.2023 12:23:43</t>
  </si>
  <si>
    <t>10.05.2023 12:23:44</t>
  </si>
  <si>
    <t>10.05.2023 12:23:47</t>
  </si>
  <si>
    <t>10.05.2023 12:23:48</t>
  </si>
  <si>
    <t>10.05.2023 12:23:51</t>
  </si>
  <si>
    <t>10.05.2023 12:23:52</t>
  </si>
  <si>
    <t>10.05.2023 12:24:02</t>
  </si>
  <si>
    <t>10.05.2023 12:24:04</t>
  </si>
  <si>
    <t>10.05.2023 12:24:05</t>
  </si>
  <si>
    <t>10.05.2023 12:24:06</t>
  </si>
  <si>
    <t>10.05.2023 12:24:08</t>
  </si>
  <si>
    <t>10.05.2023 12:24:09</t>
  </si>
  <si>
    <t>10.05.2023 12:24:10</t>
  </si>
  <si>
    <t>10.05.2023 12:24:11</t>
  </si>
  <si>
    <t>10.05.2023 12:24:13</t>
  </si>
  <si>
    <t>10.05.2023 12:24:14</t>
  </si>
  <si>
    <t>10.05.2023 12:24:18</t>
  </si>
  <si>
    <t>10.05.2023 12:24:21</t>
  </si>
  <si>
    <t>10.05.2023 12:24:37</t>
  </si>
  <si>
    <t>10.05.2023 12:25:12</t>
  </si>
  <si>
    <t>10.05.2023 12:25:13</t>
  </si>
  <si>
    <t>10.05.2023 12:25:15</t>
  </si>
  <si>
    <t>10.05.2023 12:25:16</t>
  </si>
  <si>
    <t>10.05.2023 12:25:19</t>
  </si>
  <si>
    <t>10.05.2023 12:25:20</t>
  </si>
  <si>
    <t>10.05.2023 12:25:29</t>
  </si>
  <si>
    <t>10.05.2023 12:25:30</t>
  </si>
  <si>
    <t>10.05.2023 12:25:32</t>
  </si>
  <si>
    <t>10.05.2023 12:25:33</t>
  </si>
  <si>
    <t>10.05.2023 12:25:34</t>
  </si>
  <si>
    <t>10.05.2023 12:25:37</t>
  </si>
  <si>
    <t>10.05.2023 12:25:43</t>
  </si>
  <si>
    <t>10.05.2023 12:25:44</t>
  </si>
  <si>
    <t>10.05.2023 12:25:46</t>
  </si>
  <si>
    <t>10.05.2023 12:25:49</t>
  </si>
  <si>
    <t>10.05.2023 12:25:50</t>
  </si>
  <si>
    <t>10.05.2023 12:25:52</t>
  </si>
  <si>
    <t>10.05.2023 12:27:08</t>
  </si>
  <si>
    <t>10.05.2023 12:27:10</t>
  </si>
  <si>
    <t>10.05.2023 12:27:11</t>
  </si>
  <si>
    <t>10.05.2023 12:27:12</t>
  </si>
  <si>
    <t>10.05.2023 12:27:14</t>
  </si>
  <si>
    <t>10.05.2023 12:27:15</t>
  </si>
  <si>
    <t>10.05.2023 12:27:16</t>
  </si>
  <si>
    <t>10.05.2023 12:27:18</t>
  </si>
  <si>
    <t>10.05.2023 12:27:21</t>
  </si>
  <si>
    <t>10.05.2023 12:27:22</t>
  </si>
  <si>
    <t>10.05.2023 12:27:24</t>
  </si>
  <si>
    <t>10.05.2023 12:27:25</t>
  </si>
  <si>
    <t>10.05.2023 12:28:20</t>
  </si>
  <si>
    <t>10.05.2023 12:28:22</t>
  </si>
  <si>
    <t>10.05.2023 12:28:23</t>
  </si>
  <si>
    <t>10.05.2023 12:28:24</t>
  </si>
  <si>
    <t>10.05.2023 12:28:26</t>
  </si>
  <si>
    <t>10.05.2023 12:28:27</t>
  </si>
  <si>
    <t>10.05.2023 12:28:28</t>
  </si>
  <si>
    <t>10.05.2023 12:28:29</t>
  </si>
  <si>
    <t>10.05.2023 12:28:31</t>
  </si>
  <si>
    <t>10.05.2023 12:28:33</t>
  </si>
  <si>
    <t>10.05.2023 12:28:38</t>
  </si>
  <si>
    <t>10.05.2023 12:28:39</t>
  </si>
  <si>
    <t>10.05.2023 12:28:41</t>
  </si>
  <si>
    <t>10.05.2023 12:29:36</t>
  </si>
  <si>
    <t>10.05.2023 12:29:38</t>
  </si>
  <si>
    <t>10.05.2023 12:29:41</t>
  </si>
  <si>
    <t>10.05.2023 12:29:42</t>
  </si>
  <si>
    <t>10.05.2023 12:29:47</t>
  </si>
  <si>
    <t>10.05.2023 12:29:59</t>
  </si>
  <si>
    <t>10.05.2023 12:30:00</t>
  </si>
  <si>
    <t>10.05.2023 12:30:02</t>
  </si>
  <si>
    <t>10.05.2023 12:30:03</t>
  </si>
  <si>
    <t>10.05.2023 12:30:04</t>
  </si>
  <si>
    <t>10.05.2023 12:30:05</t>
  </si>
  <si>
    <t>10.05.2023 12:30:07</t>
  </si>
  <si>
    <t>10.05.2023 12:30:08</t>
  </si>
  <si>
    <t>10.05.2023 12:30:09</t>
  </si>
  <si>
    <t>10.05.2023 12:30:10</t>
  </si>
  <si>
    <t>10.05.2023 12:30:30</t>
  </si>
  <si>
    <t>10.05.2023 12:30:34</t>
  </si>
  <si>
    <t>10.05.2023 12:30:36</t>
  </si>
  <si>
    <t>10.05.2023 12:30:37</t>
  </si>
  <si>
    <t>10.05.2023 12:30:39</t>
  </si>
  <si>
    <t>10.05.2023 12:30:40</t>
  </si>
  <si>
    <t>10.05.2023 12:31:13</t>
  </si>
  <si>
    <t>10.05.2023 12:31:15</t>
  </si>
  <si>
    <t>10.05.2023 12:31:16</t>
  </si>
  <si>
    <t>10.05.2023 12:31:18</t>
  </si>
  <si>
    <t>10.05.2023 12:31:19</t>
  </si>
  <si>
    <t>10.05.2023 12:31:21</t>
  </si>
  <si>
    <t>10.05.2023 12:31:22</t>
  </si>
  <si>
    <t>10.05.2023 12:31:24</t>
  </si>
  <si>
    <t>10.05.2023 12:31:25</t>
  </si>
  <si>
    <t>10.05.2023 12:31:28</t>
  </si>
  <si>
    <t>10.05.2023 12:31:49</t>
  </si>
  <si>
    <t>10.05.2023 12:31:50</t>
  </si>
  <si>
    <t>10.05.2023 12:31:52</t>
  </si>
  <si>
    <t>10.05.2023 12:31:53</t>
  </si>
  <si>
    <t>10.05.2023 12:31:54</t>
  </si>
  <si>
    <t>10.05.2023 12:31:56</t>
  </si>
  <si>
    <t>10.05.2023 12:31:57</t>
  </si>
  <si>
    <t>10.05.2023 12:32:01</t>
  </si>
  <si>
    <t>10.05.2023 12:32:04</t>
  </si>
  <si>
    <t>10.05.2023 12:32:09</t>
  </si>
  <si>
    <t>10.05.2023 12:32:10</t>
  </si>
  <si>
    <t>10.05.2023 12:32:11</t>
  </si>
  <si>
    <t>10.05.2023 12:32:14</t>
  </si>
  <si>
    <t>10.05.2023 12:32:17</t>
  </si>
  <si>
    <t>10.05.2023 12:32:19</t>
  </si>
  <si>
    <t>10.05.2023 12:32:20</t>
  </si>
  <si>
    <t>10.05.2023 12:32:21</t>
  </si>
  <si>
    <t>10.05.2023 12:32:43</t>
  </si>
  <si>
    <t>10.05.2023 12:32:45</t>
  </si>
  <si>
    <t>10.05.2023 12:32:46</t>
  </si>
  <si>
    <t>10.05.2023 12:32:47</t>
  </si>
  <si>
    <t>10.05.2023 12:32:49</t>
  </si>
  <si>
    <t>10.05.2023 12:32:50</t>
  </si>
  <si>
    <t>10.05.2023 12:32:53</t>
  </si>
  <si>
    <t>10.05.2023 12:33:24</t>
  </si>
  <si>
    <t>10.05.2023 12:33:26</t>
  </si>
  <si>
    <t>10.05.2023 12:33:27</t>
  </si>
  <si>
    <t>10.05.2023 12:33:29</t>
  </si>
  <si>
    <t>10.05.2023 12:33:30</t>
  </si>
  <si>
    <t>10.05.2023 12:33:32</t>
  </si>
  <si>
    <t>10.05.2023 12:33:33</t>
  </si>
  <si>
    <t>10.05.2023 12:34:08</t>
  </si>
  <si>
    <t>10.05.2023 12:34:09</t>
  </si>
  <si>
    <t>10.05.2023 12:34:10</t>
  </si>
  <si>
    <t>10.05.2023 12:34:12</t>
  </si>
  <si>
    <t>10.05.2023 12:34:14</t>
  </si>
  <si>
    <t>10.05.2023 12:34:19</t>
  </si>
  <si>
    <t>10.05.2023 12:35:20</t>
  </si>
  <si>
    <t>10.05.2023 12:35:22</t>
  </si>
  <si>
    <t>10.05.2023 12:35:23</t>
  </si>
  <si>
    <t>10.05.2023 12:35:24</t>
  </si>
  <si>
    <t>10.05.2023 12:35:26</t>
  </si>
  <si>
    <t>10.05.2023 12:35:27</t>
  </si>
  <si>
    <t>10.05.2023 12:35:28</t>
  </si>
  <si>
    <t>10.05.2023 12:35:29</t>
  </si>
  <si>
    <t>10.05.2023 12:35:31</t>
  </si>
  <si>
    <t>10.05.2023 12:35:32</t>
  </si>
  <si>
    <t>10.05.2023 12:35:33</t>
  </si>
  <si>
    <t>10.05.2023 12:35:36</t>
  </si>
  <si>
    <t>10.05.2023 12:35:37</t>
  </si>
  <si>
    <t>10.05.2023 12:35:38</t>
  </si>
  <si>
    <t>10.05.2023 12:36:17</t>
  </si>
  <si>
    <t>10.05.2023 12:36:19</t>
  </si>
  <si>
    <t>10.05.2023 12:36:42</t>
  </si>
  <si>
    <t>10.05.2023 12:36:44</t>
  </si>
  <si>
    <t>10.05.2023 12:36:45</t>
  </si>
  <si>
    <t>10.05.2023 12:36:46</t>
  </si>
  <si>
    <t>10.05.2023 12:36:58</t>
  </si>
  <si>
    <t>10.05.2023 12:37:00</t>
  </si>
  <si>
    <t>10.05.2023 12:37:01</t>
  </si>
  <si>
    <t>10.05.2023 12:37:03</t>
  </si>
  <si>
    <t>10.05.2023 12:37:04</t>
  </si>
  <si>
    <t>10.05.2023 12:37:06</t>
  </si>
  <si>
    <t>10.05.2023 12:37:07</t>
  </si>
  <si>
    <t>10.05.2023 12:37:09</t>
  </si>
  <si>
    <t>10.05.2023 12:37:12</t>
  </si>
  <si>
    <t>10.05.2023 12:37:13</t>
  </si>
  <si>
    <t>10.05.2023 12:37:15</t>
  </si>
  <si>
    <t>10.05.2023 12:37:16</t>
  </si>
  <si>
    <t>10.05.2023 12:37:18</t>
  </si>
  <si>
    <t>10.05.2023 12:38:42</t>
  </si>
  <si>
    <t>10.05.2023 12:38:43</t>
  </si>
  <si>
    <t>10.05.2023 12:38:45</t>
  </si>
  <si>
    <t>10.05.2023 12:38:46</t>
  </si>
  <si>
    <t>10.05.2023 12:38:48</t>
  </si>
  <si>
    <t>10.05.2023 12:38:49</t>
  </si>
  <si>
    <t>10.05.2023 12:38:51</t>
  </si>
  <si>
    <t>10.05.2023 12:38:52</t>
  </si>
  <si>
    <t>10.05.2023 12:39:16</t>
  </si>
  <si>
    <t>10.05.2023 12:39:18</t>
  </si>
  <si>
    <t>10.05.2023 12:39:19</t>
  </si>
  <si>
    <t>10.05.2023 12:39:22</t>
  </si>
  <si>
    <t>10.05.2023 12:39:24</t>
  </si>
  <si>
    <t>10.05.2023 12:39:25</t>
  </si>
  <si>
    <t>10.05.2023 12:39:48</t>
  </si>
  <si>
    <t>10.05.2023 12:39:49</t>
  </si>
  <si>
    <t>10.05.2023 12:39:50</t>
  </si>
  <si>
    <t>10.05.2023 12:39:52</t>
  </si>
  <si>
    <t>10.05.2023 12:39:53</t>
  </si>
  <si>
    <t>10.05.2023 12:39:54</t>
  </si>
  <si>
    <t>10.05.2023 12:39:56</t>
  </si>
  <si>
    <t>10.05.2023 12:39:57</t>
  </si>
  <si>
    <t>10.05.2023 12:39:58</t>
  </si>
  <si>
    <t>10.05.2023 12:39:59</t>
  </si>
  <si>
    <t>10.05.2023 12:40:47</t>
  </si>
  <si>
    <t>10.05.2023 12:40:49</t>
  </si>
  <si>
    <t>10.05.2023 12:40:50</t>
  </si>
  <si>
    <t>10.05.2023 12:40:51</t>
  </si>
  <si>
    <t>10.05.2023 12:40:53</t>
  </si>
  <si>
    <t>10.05.2023 12:40:54</t>
  </si>
  <si>
    <t>10.05.2023 12:40:55</t>
  </si>
  <si>
    <t>10.05.2023 12:41:04</t>
  </si>
  <si>
    <t>10.05.2023 12:41:05</t>
  </si>
  <si>
    <t>10.05.2023 12:41:07</t>
  </si>
  <si>
    <t>10.05.2023 12:41:08</t>
  </si>
  <si>
    <t>10.05.2023 12:41:09</t>
  </si>
  <si>
    <t>10.05.2023 12:41:10</t>
  </si>
  <si>
    <t>10.05.2023 12:41:12</t>
  </si>
  <si>
    <t>10.05.2023 12:41:13</t>
  </si>
  <si>
    <t>10.05.2023 12:41:14</t>
  </si>
  <si>
    <t>10.05.2023 12:42:11</t>
  </si>
  <si>
    <t>10.05.2023 12:42:12</t>
  </si>
  <si>
    <t>10.05.2023 12:42:14</t>
  </si>
  <si>
    <t>10.05.2023 12:42:15</t>
  </si>
  <si>
    <t>10.05.2023 12:42:17</t>
  </si>
  <si>
    <t>10.05.2023 12:42:18</t>
  </si>
  <si>
    <t>10.05.2023 12:42:20</t>
  </si>
  <si>
    <t>10.05.2023 12:42:23</t>
  </si>
  <si>
    <t>10.05.2023 12:42:24</t>
  </si>
  <si>
    <t>10.05.2023 12:42:32</t>
  </si>
  <si>
    <t>10.05.2023 12:42:33</t>
  </si>
  <si>
    <t>10.05.2023 12:42:35</t>
  </si>
  <si>
    <t>10.05.2023 12:42:36</t>
  </si>
  <si>
    <t>10.05.2023 12:42:38</t>
  </si>
  <si>
    <t>10.05.2023 12:42:41</t>
  </si>
  <si>
    <t>10.05.2023 12:42:42</t>
  </si>
  <si>
    <t>10.05.2023 12:42:45</t>
  </si>
  <si>
    <t>10.05.2023 12:42:47</t>
  </si>
  <si>
    <t>10.05.2023 12:42:48</t>
  </si>
  <si>
    <t>10.05.2023 12:42:49</t>
  </si>
  <si>
    <t>10.05.2023 12:43:15</t>
  </si>
  <si>
    <t>10.05.2023 12:43:16</t>
  </si>
  <si>
    <t>10.05.2023 12:43:17</t>
  </si>
  <si>
    <t>10.05.2023 12:43:19</t>
  </si>
  <si>
    <t>10.05.2023 12:43:20</t>
  </si>
  <si>
    <t>10.05.2023 12:43:21</t>
  </si>
  <si>
    <t>10.05.2023 12:43:22</t>
  </si>
  <si>
    <t>10.05.2023 12:43:45</t>
  </si>
  <si>
    <t>10.05.2023 12:43:48</t>
  </si>
  <si>
    <t>10.05.2023 12:43:49</t>
  </si>
  <si>
    <t>10.05.2023 12:43:52</t>
  </si>
  <si>
    <t>10.05.2023 12:43:54</t>
  </si>
  <si>
    <t>10.05.2023 12:43:57</t>
  </si>
  <si>
    <t>10.05.2023 12:43:58</t>
  </si>
  <si>
    <t>10.05.2023 12:44:00</t>
  </si>
  <si>
    <t>10.05.2023 12:44:01</t>
  </si>
  <si>
    <t>10.05.2023 12:44:02</t>
  </si>
  <si>
    <t>10.05.2023 12:44:03</t>
  </si>
  <si>
    <t>10.05.2023 12:44:05</t>
  </si>
  <si>
    <t>10.05.2023 12:44:07</t>
  </si>
  <si>
    <t>10.05.2023 12:44:09</t>
  </si>
  <si>
    <t>10.05.2023 12:44:50</t>
  </si>
  <si>
    <t>10.05.2023 12:44:52</t>
  </si>
  <si>
    <t>10.05.2023 12:44:53</t>
  </si>
  <si>
    <t>10.05.2023 12:44:54</t>
  </si>
  <si>
    <t>10.05.2023 12:44:56</t>
  </si>
  <si>
    <t>10.05.2023 12:44:57</t>
  </si>
  <si>
    <t>10.05.2023 12:44:58</t>
  </si>
  <si>
    <t>10.05.2023 12:45:02</t>
  </si>
  <si>
    <t>10.05.2023 12:45:04</t>
  </si>
  <si>
    <t>10.05.2023 12:45:05</t>
  </si>
  <si>
    <t>10.05.2023 12:45:06</t>
  </si>
  <si>
    <t>10.05.2023 12:45:08</t>
  </si>
  <si>
    <t>10.05.2023 12:45:09</t>
  </si>
  <si>
    <t>10.05.2023 12:45:10</t>
  </si>
  <si>
    <t>10.05.2023 12:45:11</t>
  </si>
  <si>
    <t>10.05.2023 12:45:13</t>
  </si>
  <si>
    <t>10.05.2023 12:45:17</t>
  </si>
  <si>
    <t>10.05.2023 12:45:42</t>
  </si>
  <si>
    <t>10.05.2023 12:45:44</t>
  </si>
  <si>
    <t>10.05.2023 12:46:01</t>
  </si>
  <si>
    <t>10.05.2023 12:46:03</t>
  </si>
  <si>
    <t>10.05.2023 12:46:04</t>
  </si>
  <si>
    <t>10.05.2023 12:46:06</t>
  </si>
  <si>
    <t>10.05.2023 12:46:07</t>
  </si>
  <si>
    <t>10.05.2023 12:46:08</t>
  </si>
  <si>
    <t>10.05.2023 12:46:09</t>
  </si>
  <si>
    <t>10.05.2023 12:46:48</t>
  </si>
  <si>
    <t>10.05.2023 12:46:50</t>
  </si>
  <si>
    <t>10.05.2023 12:46:51</t>
  </si>
  <si>
    <t>10.05.2023 12:46:52</t>
  </si>
  <si>
    <t>10.05.2023 12:46:54</t>
  </si>
  <si>
    <t>10.05.2023 12:46:55</t>
  </si>
  <si>
    <t>10.05.2023 12:46:56</t>
  </si>
  <si>
    <t>10.05.2023 12:47:00</t>
  </si>
  <si>
    <t>10.05.2023 12:47:02</t>
  </si>
  <si>
    <t>10.05.2023 12:47:03</t>
  </si>
  <si>
    <t>10.05.2023 12:47:05</t>
  </si>
  <si>
    <t>10.05.2023 12:47:06</t>
  </si>
  <si>
    <t>10.05.2023 12:47:08</t>
  </si>
  <si>
    <t>10.05.2023 12:47:09</t>
  </si>
  <si>
    <t>10.05.2023 12:47:11</t>
  </si>
  <si>
    <t>10.05.2023 12:47:12</t>
  </si>
  <si>
    <t>10.05.2023 12:47:14</t>
  </si>
  <si>
    <t>10.05.2023 12:47:15</t>
  </si>
  <si>
    <t>10.05.2023 12:47:17</t>
  </si>
  <si>
    <t>10.05.2023 12:47:18</t>
  </si>
  <si>
    <t>10.05.2023 12:47:20</t>
  </si>
  <si>
    <t>10.05.2023 12:47:21</t>
  </si>
  <si>
    <t>10.05.2023 12:47:23</t>
  </si>
  <si>
    <t>10.05.2023 12:47:24</t>
  </si>
  <si>
    <t>10.05.2023 12:47:26</t>
  </si>
  <si>
    <t>10.05.2023 12:47:27</t>
  </si>
  <si>
    <t>10.05.2023 12:47:29</t>
  </si>
  <si>
    <t>10.05.2023 12:48:06</t>
  </si>
  <si>
    <t>10.05.2023 12:48:08</t>
  </si>
  <si>
    <t>10.05.2023 12:48:09</t>
  </si>
  <si>
    <t>10.05.2023 12:48:10</t>
  </si>
  <si>
    <t>10.05.2023 12:48:11</t>
  </si>
  <si>
    <t>10.05.2023 12:48:13</t>
  </si>
  <si>
    <t>10.05.2023 12:48:14</t>
  </si>
  <si>
    <t>10.05.2023 12:48:15</t>
  </si>
  <si>
    <t>10.05.2023 12:48:16</t>
  </si>
  <si>
    <t>10.05.2023 12:48:18</t>
  </si>
  <si>
    <t>10.05.2023 12:48:19</t>
  </si>
  <si>
    <t>10.05.2023 12:48:20</t>
  </si>
  <si>
    <t>10.05.2023 12:49:00</t>
  </si>
  <si>
    <t>10.05.2023 12:49:02</t>
  </si>
  <si>
    <t>10.05.2023 12:49:08</t>
  </si>
  <si>
    <t>10.05.2023 12:49:09</t>
  </si>
  <si>
    <t>10.05.2023 12:49:11</t>
  </si>
  <si>
    <t>10.05.2023 12:49:12</t>
  </si>
  <si>
    <t>10.05.2023 12:49:14</t>
  </si>
  <si>
    <t>10.05.2023 12:49:15</t>
  </si>
  <si>
    <t>10.05.2023 12:49:27</t>
  </si>
  <si>
    <t>10.05.2023 12:49:29</t>
  </si>
  <si>
    <t>10.05.2023 12:49:30</t>
  </si>
  <si>
    <t>10.05.2023 12:49:33</t>
  </si>
  <si>
    <t>10.05.2023 12:49:35</t>
  </si>
  <si>
    <t>10.05.2023 12:49:36</t>
  </si>
  <si>
    <t>10.05.2023 12:49:38</t>
  </si>
  <si>
    <t>10.05.2023 12:49:51</t>
  </si>
  <si>
    <t>10.05.2023 12:49:53</t>
  </si>
  <si>
    <t>10.05.2023 12:49:57</t>
  </si>
  <si>
    <t>10.05.2023 12:49:59</t>
  </si>
  <si>
    <t>10.05.2023 12:50:00</t>
  </si>
  <si>
    <t>10.05.2023 12:50:02</t>
  </si>
  <si>
    <t>10.05.2023 12:50:03</t>
  </si>
  <si>
    <t>10.05.2023 12:50:05</t>
  </si>
  <si>
    <t>10.05.2023 12:50:06</t>
  </si>
  <si>
    <t>10.05.2023 12:50:39</t>
  </si>
  <si>
    <t>10.05.2023 12:50:41</t>
  </si>
  <si>
    <t>10.05.2023 12:50:42</t>
  </si>
  <si>
    <t>10.05.2023 12:50:43</t>
  </si>
  <si>
    <t>10.05.2023 12:50:45</t>
  </si>
  <si>
    <t>10.05.2023 12:50:46</t>
  </si>
  <si>
    <t>10.05.2023 12:50:47</t>
  </si>
  <si>
    <t>10.05.2023 12:50:48</t>
  </si>
  <si>
    <t>10.05.2023 12:50:50</t>
  </si>
  <si>
    <t>10.05.2023 12:51:34</t>
  </si>
  <si>
    <t>10.05.2023 12:51:48</t>
  </si>
  <si>
    <t>10.05.2023 12:51:49</t>
  </si>
  <si>
    <t>10.05.2023 12:51:50</t>
  </si>
  <si>
    <t>10.05.2023 12:51:52</t>
  </si>
  <si>
    <t>10.05.2023 12:51:53</t>
  </si>
  <si>
    <t>10.05.2023 12:51:54</t>
  </si>
  <si>
    <t>10.05.2023 12:51:56</t>
  </si>
  <si>
    <t>10.05.2023 12:51:57</t>
  </si>
  <si>
    <t>10.05.2023 12:52:06</t>
  </si>
  <si>
    <t>10.05.2023 12:52:07</t>
  </si>
  <si>
    <t>10.05.2023 12:52:10</t>
  </si>
  <si>
    <t>10.05.2023 12:52:12</t>
  </si>
  <si>
    <t>10.05.2023 12:52:15</t>
  </si>
  <si>
    <t>10.05.2023 12:52:16</t>
  </si>
  <si>
    <t>10.05.2023 12:52:18</t>
  </si>
  <si>
    <t>10.05.2023 12:52:29</t>
  </si>
  <si>
    <t>10.05.2023 12:52:37</t>
  </si>
  <si>
    <t>10.05.2023 12:52:38</t>
  </si>
  <si>
    <t>10.05.2023 12:52:40</t>
  </si>
  <si>
    <t>10.05.2023 12:52:41</t>
  </si>
  <si>
    <t>10.05.2023 12:52:43</t>
  </si>
  <si>
    <t>10.05.2023 12:52:44</t>
  </si>
  <si>
    <t>10.05.2023 12:52:45</t>
  </si>
  <si>
    <t>10.05.2023 12:52:47</t>
  </si>
  <si>
    <t>10.05.2023 12:52:48</t>
  </si>
  <si>
    <t>10.05.2023 12:52:52</t>
  </si>
  <si>
    <t>10.05.2023 12:53:07</t>
  </si>
  <si>
    <t>10.05.2023 12:53:09</t>
  </si>
  <si>
    <t>10.05.2023 12:53:10</t>
  </si>
  <si>
    <t>10.05.2023 12:53:11</t>
  </si>
  <si>
    <t>10.05.2023 12:53:12</t>
  </si>
  <si>
    <t>10.05.2023 12:53:14</t>
  </si>
  <si>
    <t>10.05.2023 12:53:21</t>
  </si>
  <si>
    <t>10.05.2023 12:53:22</t>
  </si>
  <si>
    <t>10.05.2023 12:53:24</t>
  </si>
  <si>
    <t>10.05.2023 12:53:27</t>
  </si>
  <si>
    <t>10.05.2023 12:53:28</t>
  </si>
  <si>
    <t>10.05.2023 12:53:30</t>
  </si>
  <si>
    <t>10.05.2023 12:53:31</t>
  </si>
  <si>
    <t>10.05.2023 12:53:33</t>
  </si>
  <si>
    <t>10.05.2023 12:53:51</t>
  </si>
  <si>
    <t>10.05.2023 12:53:52</t>
  </si>
  <si>
    <t>10.05.2023 12:53:54</t>
  </si>
  <si>
    <t>10.05.2023 12:53:55</t>
  </si>
  <si>
    <t>10.05.2023 12:53:57</t>
  </si>
  <si>
    <t>10.05.2023 12:54:00</t>
  </si>
  <si>
    <t>10.05.2023 12:54:03</t>
  </si>
  <si>
    <t>10.05.2023 12:54:04</t>
  </si>
  <si>
    <t>10.05.2023 12:54:28</t>
  </si>
  <si>
    <t>10.05.2023 12:54:30</t>
  </si>
  <si>
    <t>10.05.2023 12:54:33</t>
  </si>
  <si>
    <t>10.05.2023 12:54:34</t>
  </si>
  <si>
    <t>10.05.2023 12:54:36</t>
  </si>
  <si>
    <t>10.05.2023 12:54:37</t>
  </si>
  <si>
    <t>10.05.2023 12:54:39</t>
  </si>
  <si>
    <t>10.05.2023 12:54:40</t>
  </si>
  <si>
    <t>10.05.2023 12:55:02</t>
  </si>
  <si>
    <t>10.05.2023 12:55:04</t>
  </si>
  <si>
    <t>10.05.2023 12:55:05</t>
  </si>
  <si>
    <t>10.05.2023 12:55:06</t>
  </si>
  <si>
    <t>10.05.2023 12:55:08</t>
  </si>
  <si>
    <t>10.05.2023 12:55:09</t>
  </si>
  <si>
    <t>10.05.2023 12:55:13</t>
  </si>
  <si>
    <t>10.05.2023 12:55:46</t>
  </si>
  <si>
    <t>10.05.2023 12:55:48</t>
  </si>
  <si>
    <t>10.05.2023 12:55:49</t>
  </si>
  <si>
    <t>10.05.2023 12:55:50</t>
  </si>
  <si>
    <t>10.05.2023 12:55:52</t>
  </si>
  <si>
    <t>10.05.2023 12:55:54</t>
  </si>
  <si>
    <t>10.05.2023 12:55:56</t>
  </si>
  <si>
    <t>10.05.2023 12:57:32</t>
  </si>
  <si>
    <t>10.05.2023 12:57:33</t>
  </si>
  <si>
    <t>10.05.2023 12:57:34</t>
  </si>
  <si>
    <t>10.05.2023 12:57:36</t>
  </si>
  <si>
    <t>10.05.2023 12:57:37</t>
  </si>
  <si>
    <t>10.05.2023 12:57:38</t>
  </si>
  <si>
    <t>10.05.2023 12:57:39</t>
  </si>
  <si>
    <t>10.05.2023 12:57:41</t>
  </si>
  <si>
    <t>10.05.2023 12:57:42</t>
  </si>
  <si>
    <t>10.05.2023 12:57:43</t>
  </si>
  <si>
    <t>10.05.2023 12:57:46</t>
  </si>
  <si>
    <t>10.05.2023 12:57:49</t>
  </si>
  <si>
    <t>10.05.2023 12:57:53</t>
  </si>
  <si>
    <t>10.05.2023 12:57:55</t>
  </si>
  <si>
    <t>10.05.2023 12:57:58</t>
  </si>
  <si>
    <t>10.05.2023 12:58:02</t>
  </si>
  <si>
    <t>10.05.2023 12:58:03</t>
  </si>
  <si>
    <t>10.05.2023 12:58:05</t>
  </si>
  <si>
    <t>10.05.2023 12:58:06</t>
  </si>
  <si>
    <t>10.05.2023 12:58:08</t>
  </si>
  <si>
    <t>10.05.2023 12:58:09</t>
  </si>
  <si>
    <t>10.05.2023 12:59:14</t>
  </si>
  <si>
    <t>10.05.2023 12:59:15</t>
  </si>
  <si>
    <t>10.05.2023 12:59:17</t>
  </si>
  <si>
    <t>10.05.2023 12:59:18</t>
  </si>
  <si>
    <t>10.05.2023 12:59:20</t>
  </si>
  <si>
    <t>10.05.2023 12:59:21</t>
  </si>
  <si>
    <t>10.05.2023 12:59:23</t>
  </si>
  <si>
    <t>10.05.2023 13:00:53</t>
  </si>
  <si>
    <t>10.05.2023 13:00:54</t>
  </si>
  <si>
    <t>10.05.2023 13:00:56</t>
  </si>
  <si>
    <t>10.05.2023 13:00:57</t>
  </si>
  <si>
    <t>10.05.2023 13:00:58</t>
  </si>
  <si>
    <t>10.05.2023 13:00:59</t>
  </si>
  <si>
    <t>10.05.2023 13:01:01</t>
  </si>
  <si>
    <t>10.05.2023 13:02:03</t>
  </si>
  <si>
    <t>10.05.2023 13:02:05</t>
  </si>
  <si>
    <t>10.05.2023 13:02:06</t>
  </si>
  <si>
    <t>10.05.2023 13:02:07</t>
  </si>
  <si>
    <t>10.05.2023 13:02:09</t>
  </si>
  <si>
    <t>10.05.2023 13:02:10</t>
  </si>
  <si>
    <t>10.05.2023 13:02:11</t>
  </si>
  <si>
    <t>10.05.2023 13:02:12</t>
  </si>
  <si>
    <t>10.05.2023 13:02:14</t>
  </si>
  <si>
    <t>10.05.2023 13:02:15</t>
  </si>
  <si>
    <t>10.05.2023 13:02:16</t>
  </si>
  <si>
    <t>10.05.2023 13:02:17</t>
  </si>
  <si>
    <t>10.05.2023 13:02:19</t>
  </si>
  <si>
    <t>10.05.2023 13:02:20</t>
  </si>
  <si>
    <t>10.05.2023 13:02:21</t>
  </si>
  <si>
    <t>10.05.2023 13:02:22</t>
  </si>
  <si>
    <t>10.05.2023 13:03:57</t>
  </si>
  <si>
    <t>10.05.2023 13:03:58</t>
  </si>
  <si>
    <t>10.05.2023 13:04:00</t>
  </si>
  <si>
    <t>10.05.2023 13:04:01</t>
  </si>
  <si>
    <t>10.05.2023 13:04:03</t>
  </si>
  <si>
    <t>10.05.2023 13:04:04</t>
  </si>
  <si>
    <t>10.05.2023 13:06:00</t>
  </si>
  <si>
    <t>10.05.2023 13:06:01</t>
  </si>
  <si>
    <t>10.05.2023 13:06:02</t>
  </si>
  <si>
    <t>10.05.2023 13:06:04</t>
  </si>
  <si>
    <t>10.05.2023 13:06:05</t>
  </si>
  <si>
    <t>10.05.2023 13:06:06</t>
  </si>
  <si>
    <t>10.05.2023 13:06:09</t>
  </si>
  <si>
    <t>10.05.2023 13:06:10</t>
  </si>
  <si>
    <t>10.05.2023 13:07:36</t>
  </si>
  <si>
    <t>10.05.2023 13:07:37</t>
  </si>
  <si>
    <t>10.05.2023 13:07:38</t>
  </si>
  <si>
    <t>10.05.2023 13:07:40</t>
  </si>
  <si>
    <t>10.05.2023 13:07:41</t>
  </si>
  <si>
    <t>10.05.2023 13:07:42</t>
  </si>
  <si>
    <t>10.05.2023 13:07:43</t>
  </si>
  <si>
    <t>10.05.2023 13:07:45</t>
  </si>
  <si>
    <t>10.05.2023 13:07:47</t>
  </si>
  <si>
    <t>10.05.2023 13:07:53</t>
  </si>
  <si>
    <t>10.05.2023 13:07:55</t>
  </si>
  <si>
    <t>10.05.2023 13:07:56</t>
  </si>
  <si>
    <t>10.05.2023 13:08:00</t>
  </si>
  <si>
    <t>10.05.2023 13:08:09</t>
  </si>
  <si>
    <t>10.05.2023 13:08:24</t>
  </si>
  <si>
    <t>10.05.2023 13:08:26</t>
  </si>
  <si>
    <t>10.05.2023 13:08:27</t>
  </si>
  <si>
    <t>10.05.2023 13:08:30</t>
  </si>
  <si>
    <t>10.05.2023 13:08:36</t>
  </si>
  <si>
    <t>10.05.2023 13:08:37</t>
  </si>
  <si>
    <t>10.05.2023 13:08:39</t>
  </si>
  <si>
    <t>10.05.2023 13:08:40</t>
  </si>
  <si>
    <t>10.05.2023 13:08:42</t>
  </si>
  <si>
    <t>10.05.2023 13:08:43</t>
  </si>
  <si>
    <t>10.05.2023 13:08:45</t>
  </si>
  <si>
    <t>10.05.2023 13:08:46</t>
  </si>
  <si>
    <t>10.05.2023 13:08:49</t>
  </si>
  <si>
    <t>10.05.2023 13:08:51</t>
  </si>
  <si>
    <t>10.05.2023 13:08:52</t>
  </si>
  <si>
    <t>10.05.2023 13:08:54</t>
  </si>
  <si>
    <t>10.05.2023 13:08:55</t>
  </si>
  <si>
    <t>10.05.2023 13:08:57</t>
  </si>
  <si>
    <t>10.05.2023 13:09:24</t>
  </si>
  <si>
    <t>10.05.2023 13:09:25</t>
  </si>
  <si>
    <t>10.05.2023 13:09:27</t>
  </si>
  <si>
    <t>10.05.2023 13:09:28</t>
  </si>
  <si>
    <t>10.05.2023 13:09:31</t>
  </si>
  <si>
    <t>10.05.2023 13:09:32</t>
  </si>
  <si>
    <t>10.05.2023 13:10:30</t>
  </si>
  <si>
    <t>10.05.2023 13:10:32</t>
  </si>
  <si>
    <t>10.05.2023 13:10:33</t>
  </si>
  <si>
    <t>10.05.2023 13:10:34</t>
  </si>
  <si>
    <t>10.05.2023 13:10:36</t>
  </si>
  <si>
    <t>10.05.2023 13:10:37</t>
  </si>
  <si>
    <t>10.05.2023 13:10:38</t>
  </si>
  <si>
    <t>10.05.2023 13:10:39</t>
  </si>
  <si>
    <t>10.05.2023 13:10:41</t>
  </si>
  <si>
    <t>10.05.2023 13:10:42</t>
  </si>
  <si>
    <t>10.05.2023 13:10:43</t>
  </si>
  <si>
    <t>10.05.2023 13:10:44</t>
  </si>
  <si>
    <t>10.05.2023 13:11:01</t>
  </si>
  <si>
    <t>10.05.2023 13:11:02</t>
  </si>
  <si>
    <t>10.05.2023 13:11:04</t>
  </si>
  <si>
    <t>10.05.2023 13:11:05</t>
  </si>
  <si>
    <t>10.05.2023 13:11:34</t>
  </si>
  <si>
    <t>10.05.2023 13:11:35</t>
  </si>
  <si>
    <t>10.05.2023 13:11:36</t>
  </si>
  <si>
    <t>10.05.2023 13:11:38</t>
  </si>
  <si>
    <t>10.05.2023 13:11:39</t>
  </si>
  <si>
    <t>10.05.2023 13:11:42</t>
  </si>
  <si>
    <t>10.05.2023 13:11:43</t>
  </si>
  <si>
    <t>10.05.2023 13:11:44</t>
  </si>
  <si>
    <t>10.05.2023 13:11:46</t>
  </si>
  <si>
    <t>10.05.2023 13:11:47</t>
  </si>
  <si>
    <t>10.05.2023 13:11:48</t>
  </si>
  <si>
    <t>10.05.2023 13:11:49</t>
  </si>
  <si>
    <t>10.05.2023 13:11:51</t>
  </si>
  <si>
    <t>10.05.2023 13:11:52</t>
  </si>
  <si>
    <t>10.05.2023 13:11:53</t>
  </si>
  <si>
    <t>10.05.2023 13:12:01</t>
  </si>
  <si>
    <t>10.05.2023 13:12:02</t>
  </si>
  <si>
    <t>10.05.2023 13:12:03</t>
  </si>
  <si>
    <t>10.05.2023 13:12:05</t>
  </si>
  <si>
    <t>10.05.2023 13:12:06</t>
  </si>
  <si>
    <t>10.05.2023 13:12:07</t>
  </si>
  <si>
    <t>10.05.2023 13:12:08</t>
  </si>
  <si>
    <t>10.05.2023 13:12:10</t>
  </si>
  <si>
    <t>10.05.2023 13:12:11</t>
  </si>
  <si>
    <t>10.05.2023 13:12:29</t>
  </si>
  <si>
    <t>10.05.2023 13:12:30</t>
  </si>
  <si>
    <t>10.05.2023 13:12:32</t>
  </si>
  <si>
    <t>10.05.2023 13:12:35</t>
  </si>
  <si>
    <t>10.05.2023 13:12:36</t>
  </si>
  <si>
    <t>10.05.2023 13:12:38</t>
  </si>
  <si>
    <t>10.05.2023 13:12:39</t>
  </si>
  <si>
    <t>10.05.2023 13:12:41</t>
  </si>
  <si>
    <t>10.05.2023 13:12:42</t>
  </si>
  <si>
    <t>10.05.2023 13:13:09</t>
  </si>
  <si>
    <t>10.05.2023 13:13:11</t>
  </si>
  <si>
    <t>10.05.2023 13:13:12</t>
  </si>
  <si>
    <t>10.05.2023 13:13:13</t>
  </si>
  <si>
    <t>10.05.2023 13:13:14</t>
  </si>
  <si>
    <t>10.05.2023 13:13:16</t>
  </si>
  <si>
    <t>10.05.2023 13:13:17</t>
  </si>
  <si>
    <t>10.05.2023 13:15:00</t>
  </si>
  <si>
    <t>10.05.2023 13:15:02</t>
  </si>
  <si>
    <t>10.05.2023 13:15:03</t>
  </si>
  <si>
    <t>10.05.2023 13:15:04</t>
  </si>
  <si>
    <t>10.05.2023 13:15:05</t>
  </si>
  <si>
    <t>10.05.2023 13:15:07</t>
  </si>
  <si>
    <t>10.05.2023 13:15:08</t>
  </si>
  <si>
    <t>10.05.2023 13:15:09</t>
  </si>
  <si>
    <t>10.05.2023 13:15:12</t>
  </si>
  <si>
    <t>10.05.2023 13:15:13</t>
  </si>
  <si>
    <t>10.05.2023 13:15:14</t>
  </si>
  <si>
    <t>10.05.2023 13:15:29</t>
  </si>
  <si>
    <t>10.05.2023 13:15:31</t>
  </si>
  <si>
    <t>10.05.2023 13:15:34</t>
  </si>
  <si>
    <t>10.05.2023 13:15:35</t>
  </si>
  <si>
    <t>10.05.2023 13:15:37</t>
  </si>
  <si>
    <t>10.05.2023 13:15:41</t>
  </si>
  <si>
    <t>10.05.2023 13:15:43</t>
  </si>
  <si>
    <t>10.05.2023 13:15:53</t>
  </si>
  <si>
    <t>10.05.2023 13:15:55</t>
  </si>
  <si>
    <t>10.05.2023 13:15:56</t>
  </si>
  <si>
    <t>10.05.2023 13:15:57</t>
  </si>
  <si>
    <t>10.05.2023 13:15:58</t>
  </si>
  <si>
    <t>10.05.2023 13:16:00</t>
  </si>
  <si>
    <t>10.05.2023 13:17:13</t>
  </si>
  <si>
    <t>10.05.2023 13:17:14</t>
  </si>
  <si>
    <t>10.05.2023 13:17:16</t>
  </si>
  <si>
    <t>10.05.2023 13:17:17</t>
  </si>
  <si>
    <t>10.05.2023 13:17:19</t>
  </si>
  <si>
    <t>10.05.2023 13:17:20</t>
  </si>
  <si>
    <t>10.05.2023 13:17:22</t>
  </si>
  <si>
    <t>10.05.2023 13:17:53</t>
  </si>
  <si>
    <t>10.05.2023 13:17:55</t>
  </si>
  <si>
    <t>10.05.2023 13:17:56</t>
  </si>
  <si>
    <t>10.05.2023 13:17:57</t>
  </si>
  <si>
    <t>10.05.2023 13:17:59</t>
  </si>
  <si>
    <t>10.05.2023 13:18:00</t>
  </si>
  <si>
    <t>10.05.2023 13:18:01</t>
  </si>
  <si>
    <t>10.05.2023 13:18:31</t>
  </si>
  <si>
    <t>10.05.2023 13:18:32</t>
  </si>
  <si>
    <t>10.05.2023 13:18:34</t>
  </si>
  <si>
    <t>10.05.2023 13:18:35</t>
  </si>
  <si>
    <t>10.05.2023 13:18:37</t>
  </si>
  <si>
    <t>10.05.2023 13:18:41</t>
  </si>
  <si>
    <t>10.05.2023 13:18:43</t>
  </si>
  <si>
    <t>10.05.2023 13:19:01</t>
  </si>
  <si>
    <t>10.05.2023 13:19:02</t>
  </si>
  <si>
    <t>10.05.2023 13:19:05</t>
  </si>
  <si>
    <t>10.05.2023 13:19:07</t>
  </si>
  <si>
    <t>10.05.2023 13:19:08</t>
  </si>
  <si>
    <t>10.05.2023 13:19:10</t>
  </si>
  <si>
    <t>10.05.2023 13:19:11</t>
  </si>
  <si>
    <t>10.05.2023 13:19:38</t>
  </si>
  <si>
    <t>10.05.2023 13:19:40</t>
  </si>
  <si>
    <t>10.05.2023 13:19:41</t>
  </si>
  <si>
    <t>10.05.2023 13:19:42</t>
  </si>
  <si>
    <t>10.05.2023 13:19:43</t>
  </si>
  <si>
    <t>10.05.2023 13:19:45</t>
  </si>
  <si>
    <t>10.05.2023 13:19:46</t>
  </si>
  <si>
    <t>10.05.2023 13:19:47</t>
  </si>
  <si>
    <t>10.05.2023 13:19:50</t>
  </si>
  <si>
    <t>10.05.2023 13:19:54</t>
  </si>
  <si>
    <t>10.05.2023 13:19:56</t>
  </si>
  <si>
    <t>10.05.2023 13:19:57</t>
  </si>
  <si>
    <t>10.05.2023 13:19:59</t>
  </si>
  <si>
    <t>10.05.2023 13:20:17</t>
  </si>
  <si>
    <t>10.05.2023 13:20:18</t>
  </si>
  <si>
    <t>10.05.2023 13:20:20</t>
  </si>
  <si>
    <t>10.05.2023 13:20:21</t>
  </si>
  <si>
    <t>10.05.2023 13:20:22</t>
  </si>
  <si>
    <t>10.05.2023 13:20:23</t>
  </si>
  <si>
    <t>10.05.2023 13:22:05</t>
  </si>
  <si>
    <t>10.05.2023 13:22:07</t>
  </si>
  <si>
    <t>10.05.2023 13:22:08</t>
  </si>
  <si>
    <t>10.05.2023 13:22:09</t>
  </si>
  <si>
    <t>10.05.2023 13:22:10</t>
  </si>
  <si>
    <t>10.05.2023 13:22:12</t>
  </si>
  <si>
    <t>10.05.2023 13:22:13</t>
  </si>
  <si>
    <t>10.05.2023 13:22:14</t>
  </si>
  <si>
    <t>10.05.2023 13:22:15</t>
  </si>
  <si>
    <t>10.05.2023 13:22:50</t>
  </si>
  <si>
    <t>10.05.2023 13:23:42</t>
  </si>
  <si>
    <t>10.05.2023 13:23:44</t>
  </si>
  <si>
    <t>10.05.2023 13:23:45</t>
  </si>
  <si>
    <t>10.05.2023 13:23:47</t>
  </si>
  <si>
    <t>10.05.2023 13:23:48</t>
  </si>
  <si>
    <t>10.05.2023 13:24:02</t>
  </si>
  <si>
    <t>10.05.2023 13:24:06</t>
  </si>
  <si>
    <t>10.05.2023 13:24:08</t>
  </si>
  <si>
    <t>10.05.2023 13:24:09</t>
  </si>
  <si>
    <t>10.05.2023 13:24:11</t>
  </si>
  <si>
    <t>10.05.2023 13:24:47</t>
  </si>
  <si>
    <t>10.05.2023 13:24:48</t>
  </si>
  <si>
    <t>10.05.2023 13:24:51</t>
  </si>
  <si>
    <t>10.05.2023 13:24:53</t>
  </si>
  <si>
    <t>10.05.2023 13:24:56</t>
  </si>
  <si>
    <t>10.05.2023 13:24:57</t>
  </si>
  <si>
    <t>10.05.2023 13:24:59</t>
  </si>
  <si>
    <t>10.05.2023 13:25:00</t>
  </si>
  <si>
    <t>10.05.2023 13:25:02</t>
  </si>
  <si>
    <t>10.05.2023 13:25:11</t>
  </si>
  <si>
    <t>10.05.2023 13:25:12</t>
  </si>
  <si>
    <t>10.05.2023 13:25:17</t>
  </si>
  <si>
    <t>10.05.2023 13:25:18</t>
  </si>
  <si>
    <t>10.05.2023 13:25:20</t>
  </si>
  <si>
    <t>10.05.2023 13:25:27</t>
  </si>
  <si>
    <t>10.05.2023 13:25:28</t>
  </si>
  <si>
    <t>10.05.2023 13:25:30</t>
  </si>
  <si>
    <t>10.05.2023 13:25:35</t>
  </si>
  <si>
    <t>10.05.2023 13:25:58</t>
  </si>
  <si>
    <t>10.05.2023 13:25:59</t>
  </si>
  <si>
    <t>10.05.2023 13:26:01</t>
  </si>
  <si>
    <t>10.05.2023 13:26:02</t>
  </si>
  <si>
    <t>10.05.2023 13:26:03</t>
  </si>
  <si>
    <t>10.05.2023 13:26:37</t>
  </si>
  <si>
    <t>10.05.2023 13:26:39</t>
  </si>
  <si>
    <t>10.05.2023 13:26:40</t>
  </si>
  <si>
    <t>10.05.2023 13:26:41</t>
  </si>
  <si>
    <t>10.05.2023 13:26:43</t>
  </si>
  <si>
    <t>10.05.2023 13:26:44</t>
  </si>
  <si>
    <t>10.05.2023 13:26:45</t>
  </si>
  <si>
    <t>10.05.2023 13:26:46</t>
  </si>
  <si>
    <t>10.05.2023 13:27:25</t>
  </si>
  <si>
    <t>10.05.2023 13:27:27</t>
  </si>
  <si>
    <t>10.05.2023 13:27:28</t>
  </si>
  <si>
    <t>10.05.2023 13:27:30</t>
  </si>
  <si>
    <t>10.05.2023 13:27:31</t>
  </si>
  <si>
    <t>10.05.2023 13:27:33</t>
  </si>
  <si>
    <t>10.05.2023 13:27:34</t>
  </si>
  <si>
    <t>10.05.2023 13:27:36</t>
  </si>
  <si>
    <t>10.05.2023 13:27:53</t>
  </si>
  <si>
    <t>10.05.2023 13:27:55</t>
  </si>
  <si>
    <t>10.05.2023 13:27:56</t>
  </si>
  <si>
    <t>10.05.2023 13:27:57</t>
  </si>
  <si>
    <t>10.05.2023 13:27:59</t>
  </si>
  <si>
    <t>10.05.2023 13:28:00</t>
  </si>
  <si>
    <t>10.05.2023 13:28:01</t>
  </si>
  <si>
    <t>10.05.2023 13:28:02</t>
  </si>
  <si>
    <t>10.05.2023 13:28:04</t>
  </si>
  <si>
    <t>10.05.2023 13:28:05</t>
  </si>
  <si>
    <t>10.05.2023 13:28:06</t>
  </si>
  <si>
    <t>10.05.2023 13:28:07</t>
  </si>
  <si>
    <t>10.05.2023 13:28:09</t>
  </si>
  <si>
    <t>10.05.2023 13:28:10</t>
  </si>
  <si>
    <t>10.05.2023 13:28:11</t>
  </si>
  <si>
    <t>10.05.2023 13:28:12</t>
  </si>
  <si>
    <t>10.05.2023 13:30:14</t>
  </si>
  <si>
    <t>10.05.2023 13:30:17</t>
  </si>
  <si>
    <t>10.05.2023 13:30:18</t>
  </si>
  <si>
    <t>10.05.2023 13:30:20</t>
  </si>
  <si>
    <t>10.05.2023 13:30:21</t>
  </si>
  <si>
    <t>10.05.2023 13:30:23</t>
  </si>
  <si>
    <t>10.05.2023 13:31:11</t>
  </si>
  <si>
    <t>10.05.2023 13:31:12</t>
  </si>
  <si>
    <t>10.05.2023 13:31:13</t>
  </si>
  <si>
    <t>10.05.2023 13:31:15</t>
  </si>
  <si>
    <t>10.05.2023 13:31:16</t>
  </si>
  <si>
    <t>10.05.2023 13:31:17</t>
  </si>
  <si>
    <t>10.05.2023 13:31:19</t>
  </si>
  <si>
    <t>10.05.2023 13:31:21</t>
  </si>
  <si>
    <t>10.05.2023 13:31:23</t>
  </si>
  <si>
    <t>10.05.2023 13:31:24</t>
  </si>
  <si>
    <t>10.05.2023 13:31:25</t>
  </si>
  <si>
    <t>10.05.2023 13:31:58</t>
  </si>
  <si>
    <t>10.05.2023 13:31:59</t>
  </si>
  <si>
    <t>10.05.2023 13:32:01</t>
  </si>
  <si>
    <t>10.05.2023 13:32:02</t>
  </si>
  <si>
    <t>10.05.2023 13:32:03</t>
  </si>
  <si>
    <t>10.05.2023 13:32:04</t>
  </si>
  <si>
    <t>10.05.2023 13:32:06</t>
  </si>
  <si>
    <t>10.05.2023 13:32:07</t>
  </si>
  <si>
    <t>10.05.2023 13:32:08</t>
  </si>
  <si>
    <t>10.05.2023 13:32:21</t>
  </si>
  <si>
    <t>10.05.2023 13:32:23</t>
  </si>
  <si>
    <t>10.05.2023 13:32:24</t>
  </si>
  <si>
    <t>10.05.2023 13:32:26</t>
  </si>
  <si>
    <t>10.05.2023 13:32:27</t>
  </si>
  <si>
    <t>10.05.2023 13:32:29</t>
  </si>
  <si>
    <t>10.05.2023 13:32:30</t>
  </si>
  <si>
    <t>10.05.2023 13:32:32</t>
  </si>
  <si>
    <t>10.05.2023 13:32:51</t>
  </si>
  <si>
    <t>10.05.2023 13:32:54</t>
  </si>
  <si>
    <t>10.05.2023 13:32:56</t>
  </si>
  <si>
    <t>10.05.2023 13:32:57</t>
  </si>
  <si>
    <t>10.05.2023 13:32:58</t>
  </si>
  <si>
    <t>10.05.2023 13:33:00</t>
  </si>
  <si>
    <t>10.05.2023 13:33:13</t>
  </si>
  <si>
    <t>10.05.2023 13:33:14</t>
  </si>
  <si>
    <t>10.05.2023 13:33:16</t>
  </si>
  <si>
    <t>10.05.2023 13:33:17</t>
  </si>
  <si>
    <t>10.05.2023 13:33:18</t>
  </si>
  <si>
    <t>10.05.2023 13:33:19</t>
  </si>
  <si>
    <t>10.05.2023 13:33:21</t>
  </si>
  <si>
    <t>10.05.2023 13:33:22</t>
  </si>
  <si>
    <t>10.05.2023 13:33:23</t>
  </si>
  <si>
    <t>10.05.2023 13:33:24</t>
  </si>
  <si>
    <t>10.05.2023 13:33:27</t>
  </si>
  <si>
    <t>10.05.2023 13:33:32</t>
  </si>
  <si>
    <t>10.05.2023 13:33:33</t>
  </si>
  <si>
    <t>10.05.2023 13:33:34</t>
  </si>
  <si>
    <t>10.05.2023 13:33:37</t>
  </si>
  <si>
    <t>10.05.2023 13:33:39</t>
  </si>
  <si>
    <t>10.05.2023 13:33:42</t>
  </si>
  <si>
    <t>10.05.2023 13:33:45</t>
  </si>
  <si>
    <t>10.05.2023 13:33:46</t>
  </si>
  <si>
    <t>10.05.2023 13:33:55</t>
  </si>
  <si>
    <t>10.05.2023 13:33:58</t>
  </si>
  <si>
    <t>10.05.2023 13:33:59</t>
  </si>
  <si>
    <t>10.05.2023 13:34:01</t>
  </si>
  <si>
    <t>10.05.2023 13:34:02</t>
  </si>
  <si>
    <t>10.05.2023 13:34:34</t>
  </si>
  <si>
    <t>10.05.2023 13:34:35</t>
  </si>
  <si>
    <t>10.05.2023 13:34:37</t>
  </si>
  <si>
    <t>10.05.2023 13:34:38</t>
  </si>
  <si>
    <t>10.05.2023 13:34:40</t>
  </si>
  <si>
    <t>10.05.2023 13:34:41</t>
  </si>
  <si>
    <t>10.05.2023 13:34:43</t>
  </si>
  <si>
    <t>10.05.2023 13:34:46</t>
  </si>
  <si>
    <t>10.05.2023 13:34:49</t>
  </si>
  <si>
    <t>10.05.2023 13:34:50</t>
  </si>
  <si>
    <t>10.05.2023 13:36:19</t>
  </si>
  <si>
    <t>10.05.2023 13:36:22</t>
  </si>
  <si>
    <t>10.05.2023 13:36:23</t>
  </si>
  <si>
    <t>10.05.2023 13:36:25</t>
  </si>
  <si>
    <t>10.05.2023 13:37:26</t>
  </si>
  <si>
    <t>10.05.2023 13:37:28</t>
  </si>
  <si>
    <t>10.05.2023 13:37:29</t>
  </si>
  <si>
    <t>10.05.2023 13:37:30</t>
  </si>
  <si>
    <t>10.05.2023 13:37:31</t>
  </si>
  <si>
    <t>10.05.2023 13:37:33</t>
  </si>
  <si>
    <t>10.05.2023 13:37:34</t>
  </si>
  <si>
    <t>10.05.2023 13:37:35</t>
  </si>
  <si>
    <t>10.05.2023 13:37:36</t>
  </si>
  <si>
    <t>10.05.2023 13:37:38</t>
  </si>
  <si>
    <t>10.05.2023 13:37:39</t>
  </si>
  <si>
    <t>10.05.2023 13:37:40</t>
  </si>
  <si>
    <t>10.05.2023 13:37:41</t>
  </si>
  <si>
    <t>10.05.2023 13:37:43</t>
  </si>
  <si>
    <t>10.05.2023 13:37:44</t>
  </si>
  <si>
    <t>10.05.2023 13:37:45</t>
  </si>
  <si>
    <t>10.05.2023 13:37:48</t>
  </si>
  <si>
    <t>10.05.2023 13:39:01</t>
  </si>
  <si>
    <t>10.05.2023 13:39:03</t>
  </si>
  <si>
    <t>10.05.2023 13:39:04</t>
  </si>
  <si>
    <t>10.05.2023 13:39:05</t>
  </si>
  <si>
    <t>10.05.2023 13:39:08</t>
  </si>
  <si>
    <t>10.05.2023 13:39:09</t>
  </si>
  <si>
    <t>10.05.2023 13:39:11</t>
  </si>
  <si>
    <t>10.05.2023 13:39:12</t>
  </si>
  <si>
    <t>10.05.2023 13:39:14</t>
  </si>
  <si>
    <t>10.05.2023 13:39:15</t>
  </si>
  <si>
    <t>10.05.2023 13:40:38</t>
  </si>
  <si>
    <t>10.05.2023 13:40:39</t>
  </si>
  <si>
    <t>10.05.2023 13:40:41</t>
  </si>
  <si>
    <t>10.05.2023 13:40:42</t>
  </si>
  <si>
    <t>10.05.2023 13:40:44</t>
  </si>
  <si>
    <t>10.05.2023 13:40:45</t>
  </si>
  <si>
    <t>10.05.2023 13:40:47</t>
  </si>
  <si>
    <t>10.05.2023 13:40:48</t>
  </si>
  <si>
    <t>10.05.2023 13:41:05</t>
  </si>
  <si>
    <t>10.05.2023 13:41:06</t>
  </si>
  <si>
    <t>10.05.2023 13:41:08</t>
  </si>
  <si>
    <t>10.05.2023 13:41:09</t>
  </si>
  <si>
    <t>10.05.2023 13:41:11</t>
  </si>
  <si>
    <t>10.05.2023 13:41:12</t>
  </si>
  <si>
    <t>10.05.2023 13:41:14</t>
  </si>
  <si>
    <t>10.05.2023 13:41:15</t>
  </si>
  <si>
    <t>10.05.2023 13:41:17</t>
  </si>
  <si>
    <t>10.05.2023 13:41:18</t>
  </si>
  <si>
    <t>10.05.2023 13:41:20</t>
  </si>
  <si>
    <t>10.05.2023 13:41:21</t>
  </si>
  <si>
    <t>10.05.2023 13:41:23</t>
  </si>
  <si>
    <t>10.05.2023 13:41:24</t>
  </si>
  <si>
    <t>10.05.2023 13:41:42</t>
  </si>
  <si>
    <t>10.05.2023 13:41:44</t>
  </si>
  <si>
    <t>10.05.2023 13:41:45</t>
  </si>
  <si>
    <t>10.05.2023 13:41:48</t>
  </si>
  <si>
    <t>10.05.2023 13:41:49</t>
  </si>
  <si>
    <t>10.05.2023 13:41:51</t>
  </si>
  <si>
    <t>10.05.2023 13:41:54</t>
  </si>
  <si>
    <t>10.05.2023 13:41:55</t>
  </si>
  <si>
    <t>10.05.2023 13:41:57</t>
  </si>
  <si>
    <t>10.05.2023 13:41:58</t>
  </si>
  <si>
    <t>10.05.2023 13:42:00</t>
  </si>
  <si>
    <t>10.05.2023 13:42:01</t>
  </si>
  <si>
    <t>10.05.2023 13:42:03</t>
  </si>
  <si>
    <t>10.05.2023 13:43:37</t>
  </si>
  <si>
    <t>10.05.2023 13:43:39</t>
  </si>
  <si>
    <t>10.05.2023 13:43:40</t>
  </si>
  <si>
    <t>10.05.2023 13:43:41</t>
  </si>
  <si>
    <t>10.05.2023 13:43:42</t>
  </si>
  <si>
    <t>10.05.2023 13:43:44</t>
  </si>
  <si>
    <t>10.05.2023 13:43:45</t>
  </si>
  <si>
    <t>10.05.2023 13:44:22</t>
  </si>
  <si>
    <t>10.05.2023 13:44:46</t>
  </si>
  <si>
    <t>10.05.2023 13:44:49</t>
  </si>
  <si>
    <t>10.05.2023 13:44:51</t>
  </si>
  <si>
    <t>10.05.2023 13:44:52</t>
  </si>
  <si>
    <t>10.05.2023 13:44:53</t>
  </si>
  <si>
    <t>10.05.2023 13:44:54</t>
  </si>
  <si>
    <t>10.05.2023 13:44:56</t>
  </si>
  <si>
    <t>10.05.2023 13:44:57</t>
  </si>
  <si>
    <t>10.05.2023 13:44:58</t>
  </si>
  <si>
    <t>10.05.2023 13:45:01</t>
  </si>
  <si>
    <t>10.05.2023 13:45:02</t>
  </si>
  <si>
    <t>10.05.2023 13:45:04</t>
  </si>
  <si>
    <t>10.05.2023 13:45:05</t>
  </si>
  <si>
    <t>10.05.2023 13:45:07</t>
  </si>
  <si>
    <t>10.05.2023 13:45:08</t>
  </si>
  <si>
    <t>10.05.2023 13:45:59</t>
  </si>
  <si>
    <t>10.05.2023 13:46:01</t>
  </si>
  <si>
    <t>10.05.2023 13:46:02</t>
  </si>
  <si>
    <t>10.05.2023 13:46:04</t>
  </si>
  <si>
    <t>10.05.2023 13:46:05</t>
  </si>
  <si>
    <t>10.05.2023 13:46:07</t>
  </si>
  <si>
    <t>10.05.2023 13:46:32</t>
  </si>
  <si>
    <t>10.05.2023 13:46:34</t>
  </si>
  <si>
    <t>10.05.2023 13:46:35</t>
  </si>
  <si>
    <t>10.05.2023 13:46:37</t>
  </si>
  <si>
    <t>10.05.2023 13:46:38</t>
  </si>
  <si>
    <t>10.05.2023 13:46:40</t>
  </si>
  <si>
    <t>10.05.2023 13:46:41</t>
  </si>
  <si>
    <t>10.05.2023 13:47:01</t>
  </si>
  <si>
    <t>10.05.2023 13:47:02</t>
  </si>
  <si>
    <t>10.05.2023 13:47:04</t>
  </si>
  <si>
    <t>10.05.2023 13:47:05</t>
  </si>
  <si>
    <t>10.05.2023 13:47:07</t>
  </si>
  <si>
    <t>10.05.2023 13:47:08</t>
  </si>
  <si>
    <t>10.05.2023 13:47:35</t>
  </si>
  <si>
    <t>10.05.2023 13:47:37</t>
  </si>
  <si>
    <t>10.05.2023 13:47:38</t>
  </si>
  <si>
    <t>10.05.2023 13:47:40</t>
  </si>
  <si>
    <t>10.05.2023 13:47:41</t>
  </si>
  <si>
    <t>10.05.2023 13:47:43</t>
  </si>
  <si>
    <t>10.05.2023 13:47:44</t>
  </si>
  <si>
    <t>10.05.2023 13:47:46</t>
  </si>
  <si>
    <t>10.05.2023 13:48:16</t>
  </si>
  <si>
    <t>10.05.2023 13:48:17</t>
  </si>
  <si>
    <t>10.05.2023 13:48:19</t>
  </si>
  <si>
    <t>10.05.2023 13:48:20</t>
  </si>
  <si>
    <t>10.05.2023 13:48:21</t>
  </si>
  <si>
    <t>10.05.2023 13:48:40</t>
  </si>
  <si>
    <t>10.05.2023 13:48:43</t>
  </si>
  <si>
    <t>10.05.2023 13:48:45</t>
  </si>
  <si>
    <t>10.05.2023 13:48:48</t>
  </si>
  <si>
    <t>10.05.2023 13:48:49</t>
  </si>
  <si>
    <t>10.05.2023 13:48:51</t>
  </si>
  <si>
    <t>10.05.2023 13:48:52</t>
  </si>
  <si>
    <t>10.05.2023 13:48:54</t>
  </si>
  <si>
    <t>10.05.2023 13:48:55</t>
  </si>
  <si>
    <t>10.05.2023 13:48:56</t>
  </si>
  <si>
    <t>10.05.2023 13:48:59</t>
  </si>
  <si>
    <t>10.05.2023 13:49:00</t>
  </si>
  <si>
    <t>10.05.2023 13:49:16</t>
  </si>
  <si>
    <t>10.05.2023 13:49:18</t>
  </si>
  <si>
    <t>10.05.2023 13:49:19</t>
  </si>
  <si>
    <t>10.05.2023 13:49:20</t>
  </si>
  <si>
    <t>10.05.2023 13:49:22</t>
  </si>
  <si>
    <t>10.05.2023 13:49:23</t>
  </si>
  <si>
    <t>10.05.2023 13:49:24</t>
  </si>
  <si>
    <t>10.05.2023 13:49:25</t>
  </si>
  <si>
    <t>10.05.2023 13:51:43</t>
  </si>
  <si>
    <t>10.05.2023 13:51:45</t>
  </si>
  <si>
    <t>10.05.2023 13:51:46</t>
  </si>
  <si>
    <t>10.05.2023 13:51:48</t>
  </si>
  <si>
    <t>10.05.2023 13:51:49</t>
  </si>
  <si>
    <t>10.05.2023 13:51:51</t>
  </si>
  <si>
    <t>10.05.2023 13:51:52</t>
  </si>
  <si>
    <t>10.05.2023 13:51:54</t>
  </si>
  <si>
    <t>10.05.2023 13:51:55</t>
  </si>
  <si>
    <t>10.05.2023 13:51:57</t>
  </si>
  <si>
    <t>10.05.2023 13:52:11</t>
  </si>
  <si>
    <t>10.05.2023 13:52:19</t>
  </si>
  <si>
    <t>10.05.2023 13:52:20</t>
  </si>
  <si>
    <t>10.05.2023 13:52:58</t>
  </si>
  <si>
    <t>10.05.2023 13:53:02</t>
  </si>
  <si>
    <t>10.05.2023 13:53:04</t>
  </si>
  <si>
    <t>10.05.2023 13:53:05</t>
  </si>
  <si>
    <t>10.05.2023 13:53:07</t>
  </si>
  <si>
    <t>10.05.2023 13:54:07</t>
  </si>
  <si>
    <t>10.05.2023 13:54:08</t>
  </si>
  <si>
    <t>10.05.2023 13:54:10</t>
  </si>
  <si>
    <t>10.05.2023 13:54:11</t>
  </si>
  <si>
    <t>10.05.2023 13:54:12</t>
  </si>
  <si>
    <t>10.05.2023 13:54:13</t>
  </si>
  <si>
    <t>10.05.2023 13:54:16</t>
  </si>
  <si>
    <t>10.05.2023 13:54:18</t>
  </si>
  <si>
    <t>10.05.2023 13:54:19</t>
  </si>
  <si>
    <t>10.05.2023 13:55:14</t>
  </si>
  <si>
    <t>10.05.2023 13:55:16</t>
  </si>
  <si>
    <t>10.05.2023 13:55:17</t>
  </si>
  <si>
    <t>10.05.2023 13:55:19</t>
  </si>
  <si>
    <t>10.05.2023 13:55:20</t>
  </si>
  <si>
    <t>10.05.2023 13:55:23</t>
  </si>
  <si>
    <t>10.05.2023 13:55:25</t>
  </si>
  <si>
    <t>10.05.2023 13:55:28</t>
  </si>
  <si>
    <t>10.05.2023 13:55:42</t>
  </si>
  <si>
    <t>10.05.2023 13:55:44</t>
  </si>
  <si>
    <t>10.05.2023 13:55:45</t>
  </si>
  <si>
    <t>10.05.2023 13:55:46</t>
  </si>
  <si>
    <t>10.05.2023 13:55:48</t>
  </si>
  <si>
    <t>10.05.2023 13:55:49</t>
  </si>
  <si>
    <t>10.05.2023 13:56:07</t>
  </si>
  <si>
    <t>10.05.2023 13:56:08</t>
  </si>
  <si>
    <t>10.05.2023 13:56:09</t>
  </si>
  <si>
    <t>10.05.2023 13:56:11</t>
  </si>
  <si>
    <t>10.05.2023 13:56:12</t>
  </si>
  <si>
    <t>10.05.2023 13:56:13</t>
  </si>
  <si>
    <t>10.05.2023 13:56:14</t>
  </si>
  <si>
    <t>10.05.2023 13:56:22</t>
  </si>
  <si>
    <t>10.05.2023 13:56:23</t>
  </si>
  <si>
    <t>10.05.2023 13:56:24</t>
  </si>
  <si>
    <t>10.05.2023 13:56:26</t>
  </si>
  <si>
    <t>10.05.2023 13:56:27</t>
  </si>
  <si>
    <t>10.05.2023 13:56:54</t>
  </si>
  <si>
    <t>10.05.2023 13:56:57</t>
  </si>
  <si>
    <t>10.05.2023 13:56:58</t>
  </si>
  <si>
    <t>10.05.2023 13:57:01</t>
  </si>
  <si>
    <t>10.05.2023 13:57:03</t>
  </si>
  <si>
    <t>10.05.2023 13:57:04</t>
  </si>
  <si>
    <t>10.05.2023 13:57:06</t>
  </si>
  <si>
    <t>10.05.2023 13:57:33</t>
  </si>
  <si>
    <t>10.05.2023 13:57:34</t>
  </si>
  <si>
    <t>10.05.2023 14:02:19</t>
  </si>
  <si>
    <t>10.05.2023 14:02:20</t>
  </si>
  <si>
    <t>10.05.2023 14:02:22</t>
  </si>
  <si>
    <t>10.05.2023 14:02:23</t>
  </si>
  <si>
    <t>10.05.2023 14:02:24</t>
  </si>
  <si>
    <t>10.05.2023 14:02:25</t>
  </si>
  <si>
    <t>10.05.2023 14:02:27</t>
  </si>
  <si>
    <t>10.05.2023 14:02:28</t>
  </si>
  <si>
    <t>10.05.2023 14:02:29</t>
  </si>
  <si>
    <t>10.05.2023 14:03:09</t>
  </si>
  <si>
    <t>10.05.2023 14:03:11</t>
  </si>
  <si>
    <t>10.05.2023 14:03:12</t>
  </si>
  <si>
    <t>10.05.2023 14:03:13</t>
  </si>
  <si>
    <t>10.05.2023 14:03:15</t>
  </si>
  <si>
    <t>10.05.2023 14:03:16</t>
  </si>
  <si>
    <t>10.05.2023 14:03:17</t>
  </si>
  <si>
    <t>10.05.2023 14:03:18</t>
  </si>
  <si>
    <t>10.05.2023 14:03:20</t>
  </si>
  <si>
    <t>10.05.2023 14:03:21</t>
  </si>
  <si>
    <t>10.05.2023 14:03:22</t>
  </si>
  <si>
    <t>10.05.2023 14:03:23</t>
  </si>
  <si>
    <t>10.05.2023 14:03:35</t>
  </si>
  <si>
    <t>10.05.2023 14:03:37</t>
  </si>
  <si>
    <t>10.05.2023 14:03:38</t>
  </si>
  <si>
    <t>10.05.2023 14:03:39</t>
  </si>
  <si>
    <t>10.05.2023 14:03:40</t>
  </si>
  <si>
    <t>10.05.2023 14:03:42</t>
  </si>
  <si>
    <t>10.05.2023 14:04:14</t>
  </si>
  <si>
    <t>10.05.2023 14:04:16</t>
  </si>
  <si>
    <t>10.05.2023 14:04:17</t>
  </si>
  <si>
    <t>10.05.2023 14:04:20</t>
  </si>
  <si>
    <t>10.05.2023 14:04:21</t>
  </si>
  <si>
    <t>10.05.2023 14:04:26</t>
  </si>
  <si>
    <t>10.05.2023 14:04:27</t>
  </si>
  <si>
    <t>10.05.2023 14:04:29</t>
  </si>
  <si>
    <t>10.05.2023 14:04:30</t>
  </si>
  <si>
    <t>10.05.2023 14:04:42</t>
  </si>
  <si>
    <t>10.05.2023 14:04:44</t>
  </si>
  <si>
    <t>10.05.2023 14:04:45</t>
  </si>
  <si>
    <t>10.05.2023 14:04:46</t>
  </si>
  <si>
    <t>10.05.2023 14:04:47</t>
  </si>
  <si>
    <t>10.05.2023 14:04:49</t>
  </si>
  <si>
    <t>10.05.2023 14:04:50</t>
  </si>
  <si>
    <t>10.05.2023 14:04:51</t>
  </si>
  <si>
    <t>10.05.2023 14:04:53</t>
  </si>
  <si>
    <t>10.05.2023 14:05:21</t>
  </si>
  <si>
    <t>10.05.2023 14:05:22</t>
  </si>
  <si>
    <t>10.05.2023 14:05:23</t>
  </si>
  <si>
    <t>10.05.2023 14:05:25</t>
  </si>
  <si>
    <t>10.05.2023 14:05:26</t>
  </si>
  <si>
    <t>10.05.2023 14:05:29</t>
  </si>
  <si>
    <t>10.05.2023 14:05:30</t>
  </si>
  <si>
    <t>10.05.2023 14:06:19</t>
  </si>
  <si>
    <t>10.05.2023 14:06:48</t>
  </si>
  <si>
    <t>10.05.2023 14:06:49</t>
  </si>
  <si>
    <t>10.05.2023 14:06:51</t>
  </si>
  <si>
    <t>10.05.2023 14:06:52</t>
  </si>
  <si>
    <t>10.05.2023 14:06:53</t>
  </si>
  <si>
    <t>10.05.2023 14:06:55</t>
  </si>
  <si>
    <t>10.05.2023 14:06:56</t>
  </si>
  <si>
    <t>10.05.2023 14:06:57</t>
  </si>
  <si>
    <t>10.05.2023 14:06:58</t>
  </si>
  <si>
    <t>10.05.2023 14:07:07</t>
  </si>
  <si>
    <t>10.05.2023 14:07:09</t>
  </si>
  <si>
    <t>10.05.2023 14:07:10</t>
  </si>
  <si>
    <t>10.05.2023 14:07:11</t>
  </si>
  <si>
    <t>10.05.2023 14:07:14</t>
  </si>
  <si>
    <t>10.05.2023 14:07:15</t>
  </si>
  <si>
    <t>10.05.2023 14:07:29</t>
  </si>
  <si>
    <t>10.05.2023 14:07:30</t>
  </si>
  <si>
    <t>10.05.2023 14:07:33</t>
  </si>
  <si>
    <t>10.05.2023 14:07:35</t>
  </si>
  <si>
    <t>10.05.2023 14:07:36</t>
  </si>
  <si>
    <t>10.05.2023 14:07:41</t>
  </si>
  <si>
    <t>10.05.2023 14:07:42</t>
  </si>
  <si>
    <t>10.05.2023 14:07:44</t>
  </si>
  <si>
    <t>10.05.2023 14:07:45</t>
  </si>
  <si>
    <t>10.05.2023 14:08:08</t>
  </si>
  <si>
    <t>10.05.2023 14:08:12</t>
  </si>
  <si>
    <t>10.05.2023 14:08:15</t>
  </si>
  <si>
    <t>10.05.2023 14:08:17</t>
  </si>
  <si>
    <t>10.05.2023 14:08:18</t>
  </si>
  <si>
    <t>10.05.2023 14:08:21</t>
  </si>
  <si>
    <t>10.05.2023 14:08:22</t>
  </si>
  <si>
    <t>10.05.2023 14:08:24</t>
  </si>
  <si>
    <t>10.05.2023 14:08:25</t>
  </si>
  <si>
    <t>10.05.2023 14:08:27</t>
  </si>
  <si>
    <t>10.05.2023 14:09:13</t>
  </si>
  <si>
    <t>10.05.2023 14:09:15</t>
  </si>
  <si>
    <t>10.05.2023 14:09:16</t>
  </si>
  <si>
    <t>10.05.2023 14:09:19</t>
  </si>
  <si>
    <t>10.05.2023 14:09:21</t>
  </si>
  <si>
    <t>10.05.2023 14:09:22</t>
  </si>
  <si>
    <t>10.05.2023 14:09:42</t>
  </si>
  <si>
    <t>10.05.2023 14:09:43</t>
  </si>
  <si>
    <t>10.05.2023 14:09:45</t>
  </si>
  <si>
    <t>10.05.2023 14:09:46</t>
  </si>
  <si>
    <t>10.05.2023 14:09:47</t>
  </si>
  <si>
    <t>10.05.2023 14:09:48</t>
  </si>
  <si>
    <t>10.05.2023 14:09:56</t>
  </si>
  <si>
    <t>10.05.2023 14:09:57</t>
  </si>
  <si>
    <t>10.05.2023 14:09:58</t>
  </si>
  <si>
    <t>10.05.2023 14:10:03</t>
  </si>
  <si>
    <t>10.05.2023 14:10:04</t>
  </si>
  <si>
    <t>10.05.2023 14:10:06</t>
  </si>
  <si>
    <t>10.05.2023 14:10:07</t>
  </si>
  <si>
    <t>10.05.2023 14:10:09</t>
  </si>
  <si>
    <t>10.05.2023 14:10:10</t>
  </si>
  <si>
    <t>10.05.2023 14:10:12</t>
  </si>
  <si>
    <t>10.05.2023 14:10:13</t>
  </si>
  <si>
    <t>10.05.2023 14:10:16</t>
  </si>
  <si>
    <t>10.05.2023 14:10:19</t>
  </si>
  <si>
    <t>10.05.2023 14:10:21</t>
  </si>
  <si>
    <t>10.05.2023 14:10:22</t>
  </si>
  <si>
    <t>10.05.2023 14:10:24</t>
  </si>
  <si>
    <t>10.05.2023 14:10:27</t>
  </si>
  <si>
    <t>10.05.2023 14:10:28</t>
  </si>
  <si>
    <t>10.05.2023 14:10:49</t>
  </si>
  <si>
    <t>10.05.2023 14:10:50</t>
  </si>
  <si>
    <t>10.05.2023 14:10:53</t>
  </si>
  <si>
    <t>10.05.2023 14:10:55</t>
  </si>
  <si>
    <t>10.05.2023 14:10:56</t>
  </si>
  <si>
    <t>10.05.2023 14:10:58</t>
  </si>
  <si>
    <t>10.05.2023 14:10:59</t>
  </si>
  <si>
    <t>10.05.2023 14:11:01</t>
  </si>
  <si>
    <t>10.05.2023 14:11:02</t>
  </si>
  <si>
    <t>10.05.2023 14:11:03</t>
  </si>
  <si>
    <t>10.05.2023 14:11:15</t>
  </si>
  <si>
    <t>10.05.2023 14:11:16</t>
  </si>
  <si>
    <t>10.05.2023 14:11:18</t>
  </si>
  <si>
    <t>10.05.2023 14:11:19</t>
  </si>
  <si>
    <t>10.05.2023 14:11:21</t>
  </si>
  <si>
    <t>10.05.2023 14:11:58</t>
  </si>
  <si>
    <t>10.05.2023 14:12:00</t>
  </si>
  <si>
    <t>10.05.2023 14:12:01</t>
  </si>
  <si>
    <t>10.05.2023 14:12:03</t>
  </si>
  <si>
    <t>10.05.2023 14:12:04</t>
  </si>
  <si>
    <t>10.05.2023 14:12:06</t>
  </si>
  <si>
    <t>10.05.2023 14:12:07</t>
  </si>
  <si>
    <t>10.05.2023 14:12:09</t>
  </si>
  <si>
    <t>10.05.2023 14:12:10</t>
  </si>
  <si>
    <t>10.05.2023 14:12:12</t>
  </si>
  <si>
    <t>10.05.2023 14:12:13</t>
  </si>
  <si>
    <t>10.05.2023 14:12:15</t>
  </si>
  <si>
    <t>10.05.2023 14:12:16</t>
  </si>
  <si>
    <t>10.05.2023 14:12:18</t>
  </si>
  <si>
    <t>10.05.2023 14:13:31</t>
  </si>
  <si>
    <t>10.05.2023 14:13:33</t>
  </si>
  <si>
    <t>10.05.2023 14:13:34</t>
  </si>
  <si>
    <t>10.05.2023 14:13:35</t>
  </si>
  <si>
    <t>10.05.2023 14:13:36</t>
  </si>
  <si>
    <t>10.05.2023 14:13:39</t>
  </si>
  <si>
    <t>10.05.2023 14:14:18</t>
  </si>
  <si>
    <t>10.05.2023 14:14:20</t>
  </si>
  <si>
    <t>10.05.2023 14:14:21</t>
  </si>
  <si>
    <t>10.05.2023 14:14:24</t>
  </si>
  <si>
    <t>10.05.2023 14:14:26</t>
  </si>
  <si>
    <t>10.05.2023 14:14:27</t>
  </si>
  <si>
    <t>10.05.2023 14:15:24</t>
  </si>
  <si>
    <t>10.05.2023 14:15:26</t>
  </si>
  <si>
    <t>10.05.2023 14:15:27</t>
  </si>
  <si>
    <t>10.05.2023 14:15:28</t>
  </si>
  <si>
    <t>10.05.2023 14:15:29</t>
  </si>
  <si>
    <t>10.05.2023 14:15:31</t>
  </si>
  <si>
    <t>10.05.2023 14:15:32</t>
  </si>
  <si>
    <t>10.05.2023 14:15:33</t>
  </si>
  <si>
    <t>10.05.2023 14:15:34</t>
  </si>
  <si>
    <t>10.05.2023 14:15:36</t>
  </si>
  <si>
    <t>10.05.2023 14:15:37</t>
  </si>
  <si>
    <t>10.05.2023 14:15:55</t>
  </si>
  <si>
    <t>10.05.2023 14:15:58</t>
  </si>
  <si>
    <t>10.05.2023 14:15:59</t>
  </si>
  <si>
    <t>10.05.2023 14:16:01</t>
  </si>
  <si>
    <t>10.05.2023 14:16:02</t>
  </si>
  <si>
    <t>10.05.2023 14:17:35</t>
  </si>
  <si>
    <t>10.05.2023 14:17:37</t>
  </si>
  <si>
    <t>10.05.2023 14:17:40</t>
  </si>
  <si>
    <t>10.05.2023 14:17:41</t>
  </si>
  <si>
    <t>10.05.2023 14:17:43</t>
  </si>
  <si>
    <t>10.05.2023 14:17:44</t>
  </si>
  <si>
    <t>10.05.2023 14:17:51</t>
  </si>
  <si>
    <t>10.05.2023 14:17:53</t>
  </si>
  <si>
    <t>10.05.2023 14:17:54</t>
  </si>
  <si>
    <t>10.05.2023 14:17:57</t>
  </si>
  <si>
    <t>10.05.2023 14:18:00</t>
  </si>
  <si>
    <t>10.05.2023 14:18:01</t>
  </si>
  <si>
    <t>10.05.2023 14:18:03</t>
  </si>
  <si>
    <t>10.05.2023 14:18:04</t>
  </si>
  <si>
    <t>10.05.2023 14:18:05</t>
  </si>
  <si>
    <t>10.05.2023 14:18:06</t>
  </si>
  <si>
    <t>10.05.2023 14:18:08</t>
  </si>
  <si>
    <t>10.05.2023 14:18:09</t>
  </si>
  <si>
    <t>10.05.2023 14:18:10</t>
  </si>
  <si>
    <t>10.05.2023 14:19:05</t>
  </si>
  <si>
    <t>10.05.2023 14:19:07</t>
  </si>
  <si>
    <t>10.05.2023 14:19:08</t>
  </si>
  <si>
    <t>10.05.2023 14:19:14</t>
  </si>
  <si>
    <t>10.05.2023 14:19:15</t>
  </si>
  <si>
    <t>10.05.2023 14:19:17</t>
  </si>
  <si>
    <t>10.05.2023 14:19:18</t>
  </si>
  <si>
    <t>10.05.2023 14:19:20</t>
  </si>
  <si>
    <t>10.05.2023 14:19:21</t>
  </si>
  <si>
    <t>10.05.2023 14:19:23</t>
  </si>
  <si>
    <t>10.05.2023 14:19:50</t>
  </si>
  <si>
    <t>10.05.2023 14:19:51</t>
  </si>
  <si>
    <t>10.05.2023 14:19:53</t>
  </si>
  <si>
    <t>10.05.2023 14:19:54</t>
  </si>
  <si>
    <t>10.05.2023 14:19:55</t>
  </si>
  <si>
    <t>10.05.2023 14:19:57</t>
  </si>
  <si>
    <t>10.05.2023 14:19:58</t>
  </si>
  <si>
    <t>10.05.2023 14:19:59</t>
  </si>
  <si>
    <t>10.05.2023 14:20:00</t>
  </si>
  <si>
    <t>10.05.2023 14:20:02</t>
  </si>
  <si>
    <t>10.05.2023 14:20:06</t>
  </si>
  <si>
    <t>10.05.2023 14:20:09</t>
  </si>
  <si>
    <t>10.05.2023 14:20:12</t>
  </si>
  <si>
    <t>10.05.2023 14:20:13</t>
  </si>
  <si>
    <t>10.05.2023 14:20:25</t>
  </si>
  <si>
    <t>10.05.2023 14:20:29</t>
  </si>
  <si>
    <t>10.05.2023 14:20:31</t>
  </si>
  <si>
    <t>10.05.2023 14:20:32</t>
  </si>
  <si>
    <t>10.05.2023 14:20:34</t>
  </si>
  <si>
    <t>10.05.2023 14:20:35</t>
  </si>
  <si>
    <t>10.05.2023 14:20:37</t>
  </si>
  <si>
    <t>10.05.2023 14:20:38</t>
  </si>
  <si>
    <t>10.05.2023 14:20:40</t>
  </si>
  <si>
    <t>10.05.2023 14:21:38</t>
  </si>
  <si>
    <t>10.05.2023 14:21:40</t>
  </si>
  <si>
    <t>10.05.2023 14:21:41</t>
  </si>
  <si>
    <t>10.05.2023 14:21:43</t>
  </si>
  <si>
    <t>10.05.2023 14:21:44</t>
  </si>
  <si>
    <t>10.05.2023 14:21:46</t>
  </si>
  <si>
    <t>10.05.2023 14:21:47</t>
  </si>
  <si>
    <t>10.05.2023 14:22:02</t>
  </si>
  <si>
    <t>10.05.2023 14:22:04</t>
  </si>
  <si>
    <t>10.05.2023 14:22:05</t>
  </si>
  <si>
    <t>10.05.2023 14:22:06</t>
  </si>
  <si>
    <t>10.05.2023 14:22:08</t>
  </si>
  <si>
    <t>10.05.2023 14:22:09</t>
  </si>
  <si>
    <t>10.05.2023 14:22:10</t>
  </si>
  <si>
    <t>10.05.2023 14:22:11</t>
  </si>
  <si>
    <t>10.05.2023 14:22:13</t>
  </si>
  <si>
    <t>10.05.2023 14:22:14</t>
  </si>
  <si>
    <t>10.05.2023 14:22:15</t>
  </si>
  <si>
    <t>10.05.2023 14:24:09</t>
  </si>
  <si>
    <t>10.05.2023 14:24:10</t>
  </si>
  <si>
    <t>10.05.2023 14:24:12</t>
  </si>
  <si>
    <t>10.05.2023 14:24:13</t>
  </si>
  <si>
    <t>10.05.2023 14:24:14</t>
  </si>
  <si>
    <t>10.05.2023 14:24:15</t>
  </si>
  <si>
    <t>10.05.2023 14:24:17</t>
  </si>
  <si>
    <t>10.05.2023 14:24:18</t>
  </si>
  <si>
    <t>10.05.2023 14:25:40</t>
  </si>
  <si>
    <t>10.05.2023 14:25:42</t>
  </si>
  <si>
    <t>10.05.2023 14:25:43</t>
  </si>
  <si>
    <t>10.05.2023 14:25:44</t>
  </si>
  <si>
    <t>10.05.2023 14:25:45</t>
  </si>
  <si>
    <t>10.05.2023 14:25:48</t>
  </si>
  <si>
    <t>10.05.2023 14:27:21</t>
  </si>
  <si>
    <t>10.05.2023 14:27:23</t>
  </si>
  <si>
    <t>10.05.2023 14:27:24</t>
  </si>
  <si>
    <t>10.05.2023 14:27:25</t>
  </si>
  <si>
    <t>10.05.2023 14:27:26</t>
  </si>
  <si>
    <t>10.05.2023 14:27:28</t>
  </si>
  <si>
    <t>10.05.2023 14:27:29</t>
  </si>
  <si>
    <t>10.05.2023 14:27:30</t>
  </si>
  <si>
    <t>10.05.2023 14:27:31</t>
  </si>
  <si>
    <t>10.05.2023 14:27:36</t>
  </si>
  <si>
    <t>10.05.2023 14:28:01</t>
  </si>
  <si>
    <t>10.05.2023 14:28:04</t>
  </si>
  <si>
    <t>10.05.2023 14:28:05</t>
  </si>
  <si>
    <t>10.05.2023 14:28:07</t>
  </si>
  <si>
    <t>10.05.2023 14:28:08</t>
  </si>
  <si>
    <t>10.05.2023 14:28:10</t>
  </si>
  <si>
    <t>10.05.2023 14:28:11</t>
  </si>
  <si>
    <t>10.05.2023 14:28:37</t>
  </si>
  <si>
    <t>10.05.2023 14:28:38</t>
  </si>
  <si>
    <t>10.05.2023 14:28:40</t>
  </si>
  <si>
    <t>10.05.2023 14:28:41</t>
  </si>
  <si>
    <t>10.05.2023 14:28:42</t>
  </si>
  <si>
    <t>10.05.2023 14:28:43</t>
  </si>
  <si>
    <t>10.05.2023 14:28:45</t>
  </si>
  <si>
    <t>10.05.2023 14:28:46</t>
  </si>
  <si>
    <t>10.05.2023 14:28:47</t>
  </si>
  <si>
    <t>10.05.2023 14:28:48</t>
  </si>
  <si>
    <t>10.05.2023 14:29:08</t>
  </si>
  <si>
    <t>10.05.2023 14:29:09</t>
  </si>
  <si>
    <t>10.05.2023 14:29:11</t>
  </si>
  <si>
    <t>10.05.2023 14:29:12</t>
  </si>
  <si>
    <t>10.05.2023 14:29:14</t>
  </si>
  <si>
    <t>10.05.2023 14:29:15</t>
  </si>
  <si>
    <t>10.05.2023 14:29:51</t>
  </si>
  <si>
    <t>10.05.2023 14:29:54</t>
  </si>
  <si>
    <t>10.05.2023 14:29:56</t>
  </si>
  <si>
    <t>10.05.2023 14:29:57</t>
  </si>
  <si>
    <t>10.05.2023 14:29:59</t>
  </si>
  <si>
    <t>10.05.2023 14:30:00</t>
  </si>
  <si>
    <t>10.05.2023 14:30:02</t>
  </si>
  <si>
    <t>10.05.2023 14:30:03</t>
  </si>
  <si>
    <t>10.05.2023 14:30:05</t>
  </si>
  <si>
    <t>10.05.2023 14:30:08</t>
  </si>
  <si>
    <t>10.05.2023 14:30:11</t>
  </si>
  <si>
    <t>10.05.2023 14:30:12</t>
  </si>
  <si>
    <t>10.05.2023 14:30:14</t>
  </si>
  <si>
    <t>10.05.2023 14:30:15</t>
  </si>
  <si>
    <t>10.05.2023 14:30:27</t>
  </si>
  <si>
    <t>10.05.2023 14:30:28</t>
  </si>
  <si>
    <t>10.05.2023 14:30:31</t>
  </si>
  <si>
    <t>10.05.2023 14:30:33</t>
  </si>
  <si>
    <t>10.05.2023 14:30:34</t>
  </si>
  <si>
    <t>10.05.2023 14:30:36</t>
  </si>
  <si>
    <t>10.05.2023 14:30:37</t>
  </si>
  <si>
    <t>10.05.2023 14:30:40</t>
  </si>
  <si>
    <t>10.05.2023 14:30:42</t>
  </si>
  <si>
    <t>10.05.2023 14:30:45</t>
  </si>
  <si>
    <t>10.05.2023 14:30:46</t>
  </si>
  <si>
    <t>10.05.2023 14:30:48</t>
  </si>
  <si>
    <t>10.05.2023 14:30:49</t>
  </si>
  <si>
    <t>10.05.2023 14:30:51</t>
  </si>
  <si>
    <t>10.05.2023 14:30:52</t>
  </si>
  <si>
    <t>10.05.2023 14:30:54</t>
  </si>
  <si>
    <t>10.05.2023 14:31:00</t>
  </si>
  <si>
    <t>10.05.2023 14:31:03</t>
  </si>
  <si>
    <t>10.05.2023 14:31:04</t>
  </si>
  <si>
    <t>10.05.2023 14:31:06</t>
  </si>
  <si>
    <t>10.05.2023 14:31:07</t>
  </si>
  <si>
    <t>10.05.2023 14:31:09</t>
  </si>
  <si>
    <t>10.05.2023 14:31:22</t>
  </si>
  <si>
    <t>10.05.2023 14:31:27</t>
  </si>
  <si>
    <t>10.05.2023 14:31:28</t>
  </si>
  <si>
    <t>10.05.2023 14:31:30</t>
  </si>
  <si>
    <t>10.05.2023 14:31:31</t>
  </si>
  <si>
    <t>10.05.2023 14:31:33</t>
  </si>
  <si>
    <t>10.05.2023 14:31:34</t>
  </si>
  <si>
    <t>10.05.2023 14:31:35</t>
  </si>
  <si>
    <t>10.05.2023 14:31:37</t>
  </si>
  <si>
    <t>10.05.2023 14:31:38</t>
  </si>
  <si>
    <t>10.05.2023 14:31:39</t>
  </si>
  <si>
    <t>10.05.2023 14:32:24</t>
  </si>
  <si>
    <t>10.05.2023 14:32:25</t>
  </si>
  <si>
    <t>10.05.2023 14:32:27</t>
  </si>
  <si>
    <t>10.05.2023 14:32:28</t>
  </si>
  <si>
    <t>10.05.2023 14:32:29</t>
  </si>
  <si>
    <t>10.05.2023 14:32:30</t>
  </si>
  <si>
    <t>10.05.2023 14:32:32</t>
  </si>
  <si>
    <t>10.05.2023 14:32:33</t>
  </si>
  <si>
    <t>10.05.2023 14:32:34</t>
  </si>
  <si>
    <t>10.05.2023 14:33:08</t>
  </si>
  <si>
    <t>10.05.2023 14:33:10</t>
  </si>
  <si>
    <t>10.05.2023 14:33:11</t>
  </si>
  <si>
    <t>10.05.2023 14:33:12</t>
  </si>
  <si>
    <t>10.05.2023 14:33:14</t>
  </si>
  <si>
    <t>10.05.2023 14:33:15</t>
  </si>
  <si>
    <t>10.05.2023 14:33:16</t>
  </si>
  <si>
    <t>10.05.2023 14:33:17</t>
  </si>
  <si>
    <t>10.05.2023 14:33:19</t>
  </si>
  <si>
    <t>10.05.2023 14:33:20</t>
  </si>
  <si>
    <t>10.05.2023 14:33:22</t>
  </si>
  <si>
    <t>10.05.2023 14:33:23</t>
  </si>
  <si>
    <t>10.05.2023 14:33:35</t>
  </si>
  <si>
    <t>10.05.2023 14:33:37</t>
  </si>
  <si>
    <t>10.05.2023 14:34:15</t>
  </si>
  <si>
    <t>10.05.2023 14:34:17</t>
  </si>
  <si>
    <t>10.05.2023 14:34:20</t>
  </si>
  <si>
    <t>10.05.2023 14:34:21</t>
  </si>
  <si>
    <t>10.05.2023 14:34:24</t>
  </si>
  <si>
    <t>10.05.2023 14:34:26</t>
  </si>
  <si>
    <t>10.05.2023 14:34:27</t>
  </si>
  <si>
    <t>10.05.2023 14:34:29</t>
  </si>
  <si>
    <t>10.05.2023 14:34:30</t>
  </si>
  <si>
    <t>10.05.2023 14:34:32</t>
  </si>
  <si>
    <t>10.05.2023 14:34:33</t>
  </si>
  <si>
    <t>10.05.2023 14:35:50</t>
  </si>
  <si>
    <t>10.05.2023 14:35:51</t>
  </si>
  <si>
    <t>10.05.2023 14:35:53</t>
  </si>
  <si>
    <t>10.05.2023 14:35:54</t>
  </si>
  <si>
    <t>10.05.2023 14:35:55</t>
  </si>
  <si>
    <t>10.05.2023 14:36:07</t>
  </si>
  <si>
    <t>10.05.2023 14:36:08</t>
  </si>
  <si>
    <t>10.05.2023 14:36:10</t>
  </si>
  <si>
    <t>10.05.2023 14:36:11</t>
  </si>
  <si>
    <t>10.05.2023 14:36:12</t>
  </si>
  <si>
    <t>10.05.2023 14:36:13</t>
  </si>
  <si>
    <t>10.05.2023 14:36:16</t>
  </si>
  <si>
    <t>10.05.2023 14:37:07</t>
  </si>
  <si>
    <t>10.05.2023 14:37:08</t>
  </si>
  <si>
    <t>10.05.2023 14:37:10</t>
  </si>
  <si>
    <t>10.05.2023 14:37:11</t>
  </si>
  <si>
    <t>10.05.2023 14:37:12</t>
  </si>
  <si>
    <t>10.05.2023 14:37:13</t>
  </si>
  <si>
    <t>10.05.2023 14:37:28</t>
  </si>
  <si>
    <t>10.05.2023 14:37:30</t>
  </si>
  <si>
    <t>10.05.2023 14:37:31</t>
  </si>
  <si>
    <t>10.05.2023 14:37:33</t>
  </si>
  <si>
    <t>10.05.2023 14:37:34</t>
  </si>
  <si>
    <t>10.05.2023 14:37:36</t>
  </si>
  <si>
    <t>10.05.2023 14:37:37</t>
  </si>
  <si>
    <t>10.05.2023 14:37:39</t>
  </si>
  <si>
    <t>10.05.2023 14:37:40</t>
  </si>
  <si>
    <t>10.05.2023 14:37:42</t>
  </si>
  <si>
    <t>10.05.2023 14:37:55</t>
  </si>
  <si>
    <t>10.05.2023 14:37:56</t>
  </si>
  <si>
    <t>10.05.2023 14:37:58</t>
  </si>
  <si>
    <t>10.05.2023 14:37:59</t>
  </si>
  <si>
    <t>10.05.2023 14:38:00</t>
  </si>
  <si>
    <t>10.05.2023 14:38:01</t>
  </si>
  <si>
    <t>10.05.2023 14:38:03</t>
  </si>
  <si>
    <t>10.05.2023 14:38:04</t>
  </si>
  <si>
    <t>10.05.2023 14:38:41</t>
  </si>
  <si>
    <t>10.05.2023 14:38:42</t>
  </si>
  <si>
    <t>10.05.2023 14:38:44</t>
  </si>
  <si>
    <t>10.05.2023 14:38:45</t>
  </si>
  <si>
    <t>10.05.2023 14:38:46</t>
  </si>
  <si>
    <t>10.05.2023 14:38:47</t>
  </si>
  <si>
    <t>10.05.2023 14:38:50</t>
  </si>
  <si>
    <t>10.05.2023 14:39:22</t>
  </si>
  <si>
    <t>10.05.2023 14:39:23</t>
  </si>
  <si>
    <t>10.05.2023 14:39:24</t>
  </si>
  <si>
    <t>10.05.2023 14:39:26</t>
  </si>
  <si>
    <t>10.05.2023 14:39:27</t>
  </si>
  <si>
    <t>10.05.2023 14:39:28</t>
  </si>
  <si>
    <t>10.05.2023 14:39:31</t>
  </si>
  <si>
    <t>10.05.2023 14:39:55</t>
  </si>
  <si>
    <t>10.05.2023 14:39:56</t>
  </si>
  <si>
    <t>10.05.2023 14:39:58</t>
  </si>
  <si>
    <t>10.05.2023 14:39:59</t>
  </si>
  <si>
    <t>10.05.2023 14:40:00</t>
  </si>
  <si>
    <t>10.05.2023 14:40:01</t>
  </si>
  <si>
    <t>10.05.2023 14:40:04</t>
  </si>
  <si>
    <t>10.05.2023 14:40:08</t>
  </si>
  <si>
    <t>10.05.2023 14:40:10</t>
  </si>
  <si>
    <t>10.05.2023 14:40:11</t>
  </si>
  <si>
    <t>10.05.2023 14:40:13</t>
  </si>
  <si>
    <t>10.05.2023 14:40:23</t>
  </si>
  <si>
    <t>10.05.2023 14:40:25</t>
  </si>
  <si>
    <t>10.05.2023 14:40:26</t>
  </si>
  <si>
    <t>10.05.2023 14:40:27</t>
  </si>
  <si>
    <t>10.05.2023 14:40:29</t>
  </si>
  <si>
    <t>10.05.2023 14:40:30</t>
  </si>
  <si>
    <t>10.05.2023 14:40:33</t>
  </si>
  <si>
    <t>10.05.2023 14:40:34</t>
  </si>
  <si>
    <t>10.05.2023 14:40:35</t>
  </si>
  <si>
    <t>10.05.2023 14:40:37</t>
  </si>
  <si>
    <t>10.05.2023 14:40:38</t>
  </si>
  <si>
    <t>10.05.2023 14:40:39</t>
  </si>
  <si>
    <t>10.05.2023 14:40:40</t>
  </si>
  <si>
    <t>10.05.2023 14:40:58</t>
  </si>
  <si>
    <t>10.05.2023 14:41:00</t>
  </si>
  <si>
    <t>10.05.2023 14:41:01</t>
  </si>
  <si>
    <t>10.05.2023 14:41:02</t>
  </si>
  <si>
    <t>10.05.2023 14:41:03</t>
  </si>
  <si>
    <t>10.05.2023 14:41:05</t>
  </si>
  <si>
    <t>10.05.2023 14:41:06</t>
  </si>
  <si>
    <t>10.05.2023 14:41:09</t>
  </si>
  <si>
    <t>10.05.2023 14:41:10</t>
  </si>
  <si>
    <t>10.05.2023 14:41:14</t>
  </si>
  <si>
    <t>10.05.2023 14:41:16</t>
  </si>
  <si>
    <t>10.05.2023 14:41:17</t>
  </si>
  <si>
    <t>10.05.2023 14:41:19</t>
  </si>
  <si>
    <t>10.05.2023 14:42:58</t>
  </si>
  <si>
    <t>10.05.2023 14:42:59</t>
  </si>
  <si>
    <t>10.05.2023 14:43:00</t>
  </si>
  <si>
    <t>10.05.2023 14:43:02</t>
  </si>
  <si>
    <t>10.05.2023 14:43:03</t>
  </si>
  <si>
    <t>10.05.2023 14:43:04</t>
  </si>
  <si>
    <t>10.05.2023 14:43:08</t>
  </si>
  <si>
    <t>10.05.2023 14:43:10</t>
  </si>
  <si>
    <t>10.05.2023 14:43:11</t>
  </si>
  <si>
    <t>10.05.2023 14:43:13</t>
  </si>
  <si>
    <t>10.05.2023 14:43:14</t>
  </si>
  <si>
    <t>10.05.2023 14:43:16</t>
  </si>
  <si>
    <t>10.05.2023 14:43:19</t>
  </si>
  <si>
    <t>10.05.2023 14:43:20</t>
  </si>
  <si>
    <t>10.05.2023 14:43:22</t>
  </si>
  <si>
    <t>10.05.2023 14:43:24</t>
  </si>
  <si>
    <t>10.05.2023 14:43:32</t>
  </si>
  <si>
    <t>10.05.2023 14:43:33</t>
  </si>
  <si>
    <t>10.05.2023 14:43:34</t>
  </si>
  <si>
    <t>10.05.2023 14:43:36</t>
  </si>
  <si>
    <t>10.05.2023 14:43:37</t>
  </si>
  <si>
    <t>10.05.2023 14:43:38</t>
  </si>
  <si>
    <t>10.05.2023 14:43:41</t>
  </si>
  <si>
    <t>10.05.2023 14:43:44</t>
  </si>
  <si>
    <t>10.05.2023 14:43:45</t>
  </si>
  <si>
    <t>10.05.2023 14:43:47</t>
  </si>
  <si>
    <t>10.05.2023 14:44:09</t>
  </si>
  <si>
    <t>10.05.2023 14:44:12</t>
  </si>
  <si>
    <t>10.05.2023 14:44:14</t>
  </si>
  <si>
    <t>10.05.2023 14:44:17</t>
  </si>
  <si>
    <t>10.05.2023 14:44:20</t>
  </si>
  <si>
    <t>10.05.2023 14:44:21</t>
  </si>
  <si>
    <t>10.05.2023 14:44:24</t>
  </si>
  <si>
    <t>10.05.2023 14:44:25</t>
  </si>
  <si>
    <t>10.05.2023 14:44:27</t>
  </si>
  <si>
    <t>10.05.2023 14:44:29</t>
  </si>
  <si>
    <t>10.05.2023 14:44:44</t>
  </si>
  <si>
    <t>10.05.2023 14:44:49</t>
  </si>
  <si>
    <t>10.05.2023 14:44:50</t>
  </si>
  <si>
    <t>10.05.2023 14:44:52</t>
  </si>
  <si>
    <t>10.05.2023 14:44:58</t>
  </si>
  <si>
    <t>10.05.2023 14:45:49</t>
  </si>
  <si>
    <t>10.05.2023 14:45:50</t>
  </si>
  <si>
    <t>10.05.2023 14:45:52</t>
  </si>
  <si>
    <t>10.05.2023 14:45:53</t>
  </si>
  <si>
    <t>10.05.2023 14:45:54</t>
  </si>
  <si>
    <t>10.05.2023 14:45:56</t>
  </si>
  <si>
    <t>10.05.2023 14:45:57</t>
  </si>
  <si>
    <t>10.05.2023 14:45:58</t>
  </si>
  <si>
    <t>10.05.2023 14:45:59</t>
  </si>
  <si>
    <t>10.05.2023 14:46:01</t>
  </si>
  <si>
    <t>10.05.2023 14:46:02</t>
  </si>
  <si>
    <t>10.05.2023 14:46:24</t>
  </si>
  <si>
    <t>10.05.2023 14:46:27</t>
  </si>
  <si>
    <t>10.05.2023 14:46:29</t>
  </si>
  <si>
    <t>10.05.2023 14:46:30</t>
  </si>
  <si>
    <t>10.05.2023 14:46:32</t>
  </si>
  <si>
    <t>10.05.2023 14:46:33</t>
  </si>
  <si>
    <t>10.05.2023 14:46:36</t>
  </si>
  <si>
    <t>10.05.2023 14:46:37</t>
  </si>
  <si>
    <t>10.05.2023 14:46:39</t>
  </si>
  <si>
    <t>10.05.2023 14:46:43</t>
  </si>
  <si>
    <t>10.05.2023 14:46:44</t>
  </si>
  <si>
    <t>10.05.2023 14:46:46</t>
  </si>
  <si>
    <t>10.05.2023 14:46:47</t>
  </si>
  <si>
    <t>10.05.2023 14:46:50</t>
  </si>
  <si>
    <t>10.05.2023 14:46:52</t>
  </si>
  <si>
    <t>10.05.2023 14:47:01</t>
  </si>
  <si>
    <t>10.05.2023 14:47:02</t>
  </si>
  <si>
    <t>10.05.2023 14:47:04</t>
  </si>
  <si>
    <t>10.05.2023 14:47:05</t>
  </si>
  <si>
    <t>10.05.2023 14:47:06</t>
  </si>
  <si>
    <t>10.05.2023 14:47:07</t>
  </si>
  <si>
    <t>10.05.2023 14:47:09</t>
  </si>
  <si>
    <t>10.05.2023 14:47:10</t>
  </si>
  <si>
    <t>10.05.2023 14:47:11</t>
  </si>
  <si>
    <t>10.05.2023 14:47:33</t>
  </si>
  <si>
    <t>10.05.2023 14:47:35</t>
  </si>
  <si>
    <t>10.05.2023 14:47:36</t>
  </si>
  <si>
    <t>10.05.2023 14:48:09</t>
  </si>
  <si>
    <t>10.05.2023 14:48:11</t>
  </si>
  <si>
    <t>10.05.2023 14:48:12</t>
  </si>
  <si>
    <t>10.05.2023 14:48:14</t>
  </si>
  <si>
    <t>10.05.2023 14:48:44</t>
  </si>
  <si>
    <t>10.05.2023 14:48:45</t>
  </si>
  <si>
    <t>10.05.2023 14:48:48</t>
  </si>
  <si>
    <t>10.05.2023 14:48:50</t>
  </si>
  <si>
    <t>10.05.2023 14:48:51</t>
  </si>
  <si>
    <t>10.05.2023 14:48:53</t>
  </si>
  <si>
    <t>10.05.2023 14:48:57</t>
  </si>
  <si>
    <t>10.05.2023 14:48:59</t>
  </si>
  <si>
    <t>10.05.2023 14:49:00</t>
  </si>
  <si>
    <t>10.05.2023 14:49:02</t>
  </si>
  <si>
    <t>10.05.2023 14:49:03</t>
  </si>
  <si>
    <t>10.05.2023 14:49:05</t>
  </si>
  <si>
    <t>10.05.2023 14:49:08</t>
  </si>
  <si>
    <t>10.05.2023 14:50:06</t>
  </si>
  <si>
    <t>10.05.2023 14:50:27</t>
  </si>
  <si>
    <t>10.05.2023 14:50:29</t>
  </si>
  <si>
    <t>10.05.2023 14:50:38</t>
  </si>
  <si>
    <t>10.05.2023 14:50:39</t>
  </si>
  <si>
    <t>10.05.2023 14:50:41</t>
  </si>
  <si>
    <t>10.05.2023 14:50:42</t>
  </si>
  <si>
    <t>10.05.2023 14:50:43</t>
  </si>
  <si>
    <t>10.05.2023 14:50:44</t>
  </si>
  <si>
    <t>10.05.2023 14:50:46</t>
  </si>
  <si>
    <t>10.05.2023 14:50:47</t>
  </si>
  <si>
    <t>10.05.2023 14:52:02</t>
  </si>
  <si>
    <t>10.05.2023 14:52:03</t>
  </si>
  <si>
    <t>10.05.2023 14:52:04</t>
  </si>
  <si>
    <t>10.05.2023 14:52:06</t>
  </si>
  <si>
    <t>10.05.2023 14:52:07</t>
  </si>
  <si>
    <t>10.05.2023 14:52:20</t>
  </si>
  <si>
    <t>10.05.2023 14:52:22</t>
  </si>
  <si>
    <t>10.05.2023 14:52:23</t>
  </si>
  <si>
    <t>10.05.2023 14:52:24</t>
  </si>
  <si>
    <t>10.05.2023 14:52:25</t>
  </si>
  <si>
    <t>10.05.2023 14:52:27</t>
  </si>
  <si>
    <t>10.05.2023 14:52:28</t>
  </si>
  <si>
    <t>10.05.2023 14:52:29</t>
  </si>
  <si>
    <t>10.05.2023 14:52:32</t>
  </si>
  <si>
    <t>10.05.2023 14:53:08</t>
  </si>
  <si>
    <t>10.05.2023 14:53:09</t>
  </si>
  <si>
    <t>10.05.2023 14:53:12</t>
  </si>
  <si>
    <t>10.05.2023 14:53:14</t>
  </si>
  <si>
    <t>10.05.2023 14:53:15</t>
  </si>
  <si>
    <t>10.05.2023 14:53:17</t>
  </si>
  <si>
    <t>10.05.2023 14:53:18</t>
  </si>
  <si>
    <t>10.05.2023 14:53:20</t>
  </si>
  <si>
    <t>10.05.2023 14:53:39</t>
  </si>
  <si>
    <t>10.05.2023 14:53:41</t>
  </si>
  <si>
    <t>10.05.2023 14:53:43</t>
  </si>
  <si>
    <t>10.05.2023 14:53:45</t>
  </si>
  <si>
    <t>10.05.2023 14:53:46</t>
  </si>
  <si>
    <t>10.05.2023 14:53:49</t>
  </si>
  <si>
    <t>10.05.2023 14:53:50</t>
  </si>
  <si>
    <t>10.05.2023 14:53:53</t>
  </si>
  <si>
    <t>10.05.2023 14:53:55</t>
  </si>
  <si>
    <t>10.05.2023 14:53:56</t>
  </si>
  <si>
    <t>10.05.2023 14:53:57</t>
  </si>
  <si>
    <t>10.05.2023 14:53:59</t>
  </si>
  <si>
    <t>10.05.2023 14:54:00</t>
  </si>
  <si>
    <t>10.05.2023 14:54:01</t>
  </si>
  <si>
    <t>10.05.2023 14:54:14</t>
  </si>
  <si>
    <t>10.05.2023 14:54:16</t>
  </si>
  <si>
    <t>10.05.2023 14:54:17</t>
  </si>
  <si>
    <t>10.05.2023 14:54:18</t>
  </si>
  <si>
    <t>10.05.2023 14:54:20</t>
  </si>
  <si>
    <t>10.05.2023 14:54:21</t>
  </si>
  <si>
    <t>10.05.2023 14:54:22</t>
  </si>
  <si>
    <t>10.05.2023 14:54:23</t>
  </si>
  <si>
    <t>10.05.2023 14:54:25</t>
  </si>
  <si>
    <t>10.05.2023 14:54:27</t>
  </si>
  <si>
    <t>10.05.2023 14:54:29</t>
  </si>
  <si>
    <t>10.05.2023 14:54:30</t>
  </si>
  <si>
    <t>10.05.2023 14:54:45</t>
  </si>
  <si>
    <t>10.05.2023 14:54:47</t>
  </si>
  <si>
    <t>10.05.2023 14:54:48</t>
  </si>
  <si>
    <t>10.05.2023 14:54:50</t>
  </si>
  <si>
    <t>10.05.2023 14:54:53</t>
  </si>
  <si>
    <t>10.05.2023 14:56:20</t>
  </si>
  <si>
    <t>10.05.2023 14:56:21</t>
  </si>
  <si>
    <t>10.05.2023 14:56:24</t>
  </si>
  <si>
    <t>10.05.2023 14:56:26</t>
  </si>
  <si>
    <t>10.05.2023 14:56:27</t>
  </si>
  <si>
    <t>10.05.2023 14:56:29</t>
  </si>
  <si>
    <t>10.05.2023 14:56:54</t>
  </si>
  <si>
    <t>10.05.2023 14:56:57</t>
  </si>
  <si>
    <t>10.05.2023 14:57:00</t>
  </si>
  <si>
    <t>10.05.2023 14:57:03</t>
  </si>
  <si>
    <t>10.05.2023 14:57:05</t>
  </si>
  <si>
    <t>10.05.2023 14:57:15</t>
  </si>
  <si>
    <t>10.05.2023 14:57:18</t>
  </si>
  <si>
    <t>10.05.2023 14:57:20</t>
  </si>
  <si>
    <t>10.05.2023 14:57:21</t>
  </si>
  <si>
    <t>10.05.2023 14:57:23</t>
  </si>
  <si>
    <t>10.05.2023 14:57:24</t>
  </si>
  <si>
    <t>10.05.2023 14:57:25</t>
  </si>
  <si>
    <t>10.05.2023 14:57:26</t>
  </si>
  <si>
    <t>10.05.2023 14:57:28</t>
  </si>
  <si>
    <t>10.05.2023 14:57:29</t>
  </si>
  <si>
    <t>10.05.2023 14:57:30</t>
  </si>
  <si>
    <t>10.05.2023 14:57:31</t>
  </si>
  <si>
    <t>10.05.2023 14:57:33</t>
  </si>
  <si>
    <t>10.05.2023 14:57:34</t>
  </si>
  <si>
    <t>10.05.2023 14:57:35</t>
  </si>
  <si>
    <t>10.05.2023 14:57:36</t>
  </si>
  <si>
    <t>10.05.2023 14:58:20</t>
  </si>
  <si>
    <t>10.05.2023 14:58:21</t>
  </si>
  <si>
    <t>10.05.2023 14:58:22</t>
  </si>
  <si>
    <t>10.05.2023 14:58:25</t>
  </si>
  <si>
    <t>10.05.2023 14:58:26</t>
  </si>
  <si>
    <t>10.05.2023 14:58:28</t>
  </si>
  <si>
    <t>10.05.2023 14:58:29</t>
  </si>
  <si>
    <t>10.05.2023 14:58:59</t>
  </si>
  <si>
    <t>10.05.2023 14:59:00</t>
  </si>
  <si>
    <t>10.05.2023 14:59:02</t>
  </si>
  <si>
    <t>10.05.2023 14:59:05</t>
  </si>
  <si>
    <t>10.05.2023 14:59:08</t>
  </si>
  <si>
    <t>10.05.2023 14:59:26</t>
  </si>
  <si>
    <t>10.05.2023 14:59:27</t>
  </si>
  <si>
    <t>10.05.2023 14:59:30</t>
  </si>
  <si>
    <t>10.05.2023 14:59:32</t>
  </si>
  <si>
    <t>10.05.2023 14:59:33</t>
  </si>
  <si>
    <t>10.05.2023 15:00:02</t>
  </si>
  <si>
    <t>10.05.2023 15:00:03</t>
  </si>
  <si>
    <t>10.05.2023 15:00:04</t>
  </si>
  <si>
    <t>10.05.2023 15:00:06</t>
  </si>
  <si>
    <t>10.05.2023 15:00:07</t>
  </si>
  <si>
    <t>10.05.2023 15:00:08</t>
  </si>
  <si>
    <t>10.05.2023 15:00:09</t>
  </si>
  <si>
    <t>10.05.2023 15:00:11</t>
  </si>
  <si>
    <t>10.05.2023 15:00:12</t>
  </si>
  <si>
    <t>10.05.2023 15:00:13</t>
  </si>
  <si>
    <t>10.05.2023 15:00:47</t>
  </si>
  <si>
    <t>10.05.2023 15:00:49</t>
  </si>
  <si>
    <t>10.05.2023 15:00:50</t>
  </si>
  <si>
    <t>10.05.2023 15:00:53</t>
  </si>
  <si>
    <t>10.05.2023 15:00:55</t>
  </si>
  <si>
    <t>10.05.2023 15:00:56</t>
  </si>
  <si>
    <t>10.05.2023 15:00:58</t>
  </si>
  <si>
    <t>10.05.2023 15:01:04</t>
  </si>
  <si>
    <t>10.05.2023 15:01:05</t>
  </si>
  <si>
    <t>10.05.2023 15:01:06</t>
  </si>
  <si>
    <t>10.05.2023 15:01:08</t>
  </si>
  <si>
    <t>10.05.2023 15:01:09</t>
  </si>
  <si>
    <t>10.05.2023 15:01:10</t>
  </si>
  <si>
    <t>10.05.2023 15:01:11</t>
  </si>
  <si>
    <t>10.05.2023 15:01:13</t>
  </si>
  <si>
    <t>10.05.2023 15:01:14</t>
  </si>
  <si>
    <t>10.05.2023 15:01:15</t>
  </si>
  <si>
    <t>10.05.2023 15:02:30</t>
  </si>
  <si>
    <t>10.05.2023 15:02:31</t>
  </si>
  <si>
    <t>10.05.2023 15:02:33</t>
  </si>
  <si>
    <t>10.05.2023 15:02:34</t>
  </si>
  <si>
    <t>10.05.2023 15:03:34</t>
  </si>
  <si>
    <t>10.05.2023 15:03:35</t>
  </si>
  <si>
    <t>10.05.2023 15:03:36</t>
  </si>
  <si>
    <t>10.05.2023 15:03:38</t>
  </si>
  <si>
    <t>10.05.2023 15:03:39</t>
  </si>
  <si>
    <t>10.05.2023 15:03:40</t>
  </si>
  <si>
    <t>10.05.2023 15:03:43</t>
  </si>
  <si>
    <t>10.05.2023 15:03:44</t>
  </si>
  <si>
    <t>10.05.2023 15:03:46</t>
  </si>
  <si>
    <t>10.05.2023 15:03:47</t>
  </si>
  <si>
    <t>10.05.2023 15:04:02</t>
  </si>
  <si>
    <t>10.05.2023 15:04:03</t>
  </si>
  <si>
    <t>10.05.2023 15:04:04</t>
  </si>
  <si>
    <t>10.05.2023 15:04:06</t>
  </si>
  <si>
    <t>10.05.2023 15:04:07</t>
  </si>
  <si>
    <t>10.05.2023 15:04:08</t>
  </si>
  <si>
    <t>10.05.2023 15:04:29</t>
  </si>
  <si>
    <t>10.05.2023 15:04:30</t>
  </si>
  <si>
    <t>10.05.2023 15:04:32</t>
  </si>
  <si>
    <t>10.05.2023 15:04:33</t>
  </si>
  <si>
    <t>10.05.2023 15:04:34</t>
  </si>
  <si>
    <t>10.05.2023 15:04:35</t>
  </si>
  <si>
    <t>10.05.2023 15:04:37</t>
  </si>
  <si>
    <t>10.05.2023 15:04:38</t>
  </si>
  <si>
    <t>10.05.2023 15:05:03</t>
  </si>
  <si>
    <t>10.05.2023 15:05:05</t>
  </si>
  <si>
    <t>10.05.2023 15:05:06</t>
  </si>
  <si>
    <t>10.05.2023 15:05:07</t>
  </si>
  <si>
    <t>10.05.2023 15:05:08</t>
  </si>
  <si>
    <t>10.05.2023 15:05:10</t>
  </si>
  <si>
    <t>10.05.2023 15:05:11</t>
  </si>
  <si>
    <t>10.05.2023 15:05:12</t>
  </si>
  <si>
    <t>10.05.2023 15:05:27</t>
  </si>
  <si>
    <t>10.05.2023 15:05:28</t>
  </si>
  <si>
    <t>10.05.2023 15:05:30</t>
  </si>
  <si>
    <t>10.05.2023 15:05:31</t>
  </si>
  <si>
    <t>10.05.2023 15:05:34</t>
  </si>
  <si>
    <t>10.05.2023 15:06:14</t>
  </si>
  <si>
    <t>10.05.2023 15:06:17</t>
  </si>
  <si>
    <t>10.05.2023 15:06:18</t>
  </si>
  <si>
    <t>10.05.2023 15:06:21</t>
  </si>
  <si>
    <t>10.05.2023 15:06:23</t>
  </si>
  <si>
    <t>10.05.2023 15:06:27</t>
  </si>
  <si>
    <t>10.05.2023 15:06:29</t>
  </si>
  <si>
    <t>10.05.2023 15:06:30</t>
  </si>
  <si>
    <t>10.05.2023 15:06:31</t>
  </si>
  <si>
    <t>10.05.2023 15:06:33</t>
  </si>
  <si>
    <t>10.05.2023 15:06:34</t>
  </si>
  <si>
    <t>10.05.2023 15:06:37</t>
  </si>
  <si>
    <t>10.05.2023 15:06:38</t>
  </si>
  <si>
    <t>10.05.2023 15:07:24</t>
  </si>
  <si>
    <t>10.05.2023 15:07:26</t>
  </si>
  <si>
    <t>10.05.2023 15:07:27</t>
  </si>
  <si>
    <t>10.05.2023 15:07:28</t>
  </si>
  <si>
    <t>10.05.2023 15:07:31</t>
  </si>
  <si>
    <t>10.05.2023 15:07:32</t>
  </si>
  <si>
    <t>10.05.2023 15:07:34</t>
  </si>
  <si>
    <t>10.05.2023 15:07:35</t>
  </si>
  <si>
    <t>10.05.2023 15:08:12</t>
  </si>
  <si>
    <t>10.05.2023 15:08:14</t>
  </si>
  <si>
    <t>10.05.2023 15:08:15</t>
  </si>
  <si>
    <t>10.05.2023 15:08:21</t>
  </si>
  <si>
    <t>10.05.2023 15:08:26</t>
  </si>
  <si>
    <t>10.05.2023 15:08:27</t>
  </si>
  <si>
    <t>10.05.2023 15:08:28</t>
  </si>
  <si>
    <t>10.05.2023 15:08:30</t>
  </si>
  <si>
    <t>10.05.2023 15:08:31</t>
  </si>
  <si>
    <t>10.05.2023 15:08:34</t>
  </si>
  <si>
    <t>10.05.2023 15:08:35</t>
  </si>
  <si>
    <t>10.05.2023 15:08:36</t>
  </si>
  <si>
    <t>10.05.2023 15:08:37</t>
  </si>
  <si>
    <t>10.05.2023 15:08:39</t>
  </si>
  <si>
    <t>10.05.2023 15:08:40</t>
  </si>
  <si>
    <t>10.05.2023 15:08:41</t>
  </si>
  <si>
    <t>10.05.2023 15:08:42</t>
  </si>
  <si>
    <t>10.05.2023 15:08:44</t>
  </si>
  <si>
    <t>10.05.2023 15:08:45</t>
  </si>
  <si>
    <t>10.05.2023 15:10:06</t>
  </si>
  <si>
    <t>10.05.2023 15:10:07</t>
  </si>
  <si>
    <t>10.05.2023 15:10:09</t>
  </si>
  <si>
    <t>10.05.2023 15:10:10</t>
  </si>
  <si>
    <t>10.05.2023 15:10:12</t>
  </si>
  <si>
    <t>10.05.2023 15:10:13</t>
  </si>
  <si>
    <t>10.05.2023 15:10:16</t>
  </si>
  <si>
    <t>10.05.2023 15:10:19</t>
  </si>
  <si>
    <t>10.05.2023 15:10:21</t>
  </si>
  <si>
    <t>10.05.2023 15:10:22</t>
  </si>
  <si>
    <t>10.05.2023 15:10:23</t>
  </si>
  <si>
    <t>10.05.2023 15:10:25</t>
  </si>
  <si>
    <t>10.05.2023 15:10:26</t>
  </si>
  <si>
    <t>10.05.2023 15:10:27</t>
  </si>
  <si>
    <t>10.05.2023 15:10:28</t>
  </si>
  <si>
    <t>10.05.2023 15:11:19</t>
  </si>
  <si>
    <t>10.05.2023 15:11:21</t>
  </si>
  <si>
    <t>10.05.2023 15:11:22</t>
  </si>
  <si>
    <t>10.05.2023 15:11:23</t>
  </si>
  <si>
    <t>10.05.2023 15:11:24</t>
  </si>
  <si>
    <t>10.05.2023 15:11:27</t>
  </si>
  <si>
    <t>10.05.2023 15:13:33</t>
  </si>
  <si>
    <t>10.05.2023 15:13:35</t>
  </si>
  <si>
    <t>10.05.2023 15:13:41</t>
  </si>
  <si>
    <t>10.05.2023 15:13:42</t>
  </si>
  <si>
    <t>10.05.2023 15:13:44</t>
  </si>
  <si>
    <t>10.05.2023 15:13:45</t>
  </si>
  <si>
    <t>10.05.2023 15:13:47</t>
  </si>
  <si>
    <t>10.05.2023 15:13:48</t>
  </si>
  <si>
    <t>10.05.2023 15:13:50</t>
  </si>
  <si>
    <t>10.05.2023 15:13:51</t>
  </si>
  <si>
    <t>10.05.2023 15:13:53</t>
  </si>
  <si>
    <t>10.05.2023 15:14:06</t>
  </si>
  <si>
    <t>10.05.2023 15:14:08</t>
  </si>
  <si>
    <t>10.05.2023 15:14:09</t>
  </si>
  <si>
    <t>10.05.2023 15:14:11</t>
  </si>
  <si>
    <t>10.05.2023 15:14:12</t>
  </si>
  <si>
    <t>10.05.2023 15:14:14</t>
  </si>
  <si>
    <t>10.05.2023 15:14:42</t>
  </si>
  <si>
    <t>10.05.2023 15:14:43</t>
  </si>
  <si>
    <t>10.05.2023 15:14:45</t>
  </si>
  <si>
    <t>10.05.2023 15:14:46</t>
  </si>
  <si>
    <t>10.05.2023 15:14:47</t>
  </si>
  <si>
    <t>10.05.2023 15:14:48</t>
  </si>
  <si>
    <t>10.05.2023 15:14:50</t>
  </si>
  <si>
    <t>10.05.2023 15:14:52</t>
  </si>
  <si>
    <t>10.05.2023 15:14:55</t>
  </si>
  <si>
    <t>10.05.2023 15:14:57</t>
  </si>
  <si>
    <t>10.05.2023 15:14:58</t>
  </si>
  <si>
    <t>10.05.2023 15:15:00</t>
  </si>
  <si>
    <t>10.05.2023 15:15:01</t>
  </si>
  <si>
    <t>10.05.2023 15:15:06</t>
  </si>
  <si>
    <t>10.05.2023 15:15:07</t>
  </si>
  <si>
    <t>10.05.2023 15:15:10</t>
  </si>
  <si>
    <t>10.05.2023 15:15:12</t>
  </si>
  <si>
    <t>10.05.2023 15:15:13</t>
  </si>
  <si>
    <t>10.05.2023 15:15:15</t>
  </si>
  <si>
    <t>10.05.2023 15:15:50</t>
  </si>
  <si>
    <t>10.05.2023 15:15:52</t>
  </si>
  <si>
    <t>10.05.2023 15:15:53</t>
  </si>
  <si>
    <t>10.05.2023 15:15:54</t>
  </si>
  <si>
    <t>10.05.2023 15:15:55</t>
  </si>
  <si>
    <t>10.05.2023 15:15:57</t>
  </si>
  <si>
    <t>10.05.2023 15:15:58</t>
  </si>
  <si>
    <t>10.05.2023 15:16:58</t>
  </si>
  <si>
    <t>10.05.2023 15:16:59</t>
  </si>
  <si>
    <t>10.05.2023 15:17:00</t>
  </si>
  <si>
    <t>10.05.2023 15:17:02</t>
  </si>
  <si>
    <t>10.05.2023 15:17:03</t>
  </si>
  <si>
    <t>10.05.2023 15:17:04</t>
  </si>
  <si>
    <t>10.05.2023 15:17:05</t>
  </si>
  <si>
    <t>10.05.2023 15:17:07</t>
  </si>
  <si>
    <t>10.05.2023 15:17:08</t>
  </si>
  <si>
    <t>10.05.2023 15:17:11</t>
  </si>
  <si>
    <t>10.05.2023 15:17:12</t>
  </si>
  <si>
    <t>10.05.2023 15:17:15</t>
  </si>
  <si>
    <t>10.05.2023 15:17:53</t>
  </si>
  <si>
    <t>10.05.2023 15:17:54</t>
  </si>
  <si>
    <t>10.05.2023 15:17:55</t>
  </si>
  <si>
    <t>10.05.2023 15:17:57</t>
  </si>
  <si>
    <t>10.05.2023 15:17:58</t>
  </si>
  <si>
    <t>10.05.2023 15:17:59</t>
  </si>
  <si>
    <t>10.05.2023 15:18:00</t>
  </si>
  <si>
    <t>10.05.2023 15:18:02</t>
  </si>
  <si>
    <t>10.05.2023 15:18:03</t>
  </si>
  <si>
    <t>10.05.2023 15:18:24</t>
  </si>
  <si>
    <t>10.05.2023 15:18:25</t>
  </si>
  <si>
    <t>10.05.2023 15:18:27</t>
  </si>
  <si>
    <t>10.05.2023 15:18:28</t>
  </si>
  <si>
    <t>10.05.2023 15:18:30</t>
  </si>
  <si>
    <t>10.05.2023 15:18:31</t>
  </si>
  <si>
    <t>10.05.2023 15:18:35</t>
  </si>
  <si>
    <t>10.05.2023 15:18:37</t>
  </si>
  <si>
    <t>10.05.2023 15:18:38</t>
  </si>
  <si>
    <t>10.05.2023 15:18:40</t>
  </si>
  <si>
    <t>10.05.2023 15:18:41</t>
  </si>
  <si>
    <t>10.05.2023 15:18:43</t>
  </si>
  <si>
    <t>10.05.2023 15:18:44</t>
  </si>
  <si>
    <t>10.05.2023 15:18:46</t>
  </si>
  <si>
    <t>10.05.2023 15:18:47</t>
  </si>
  <si>
    <t>10.05.2023 15:18:49</t>
  </si>
  <si>
    <t>10.05.2023 15:19:36</t>
  </si>
  <si>
    <t>10.05.2023 15:19:39</t>
  </si>
  <si>
    <t>10.05.2023 15:19:41</t>
  </si>
  <si>
    <t>10.05.2023 15:19:42</t>
  </si>
  <si>
    <t>10.05.2023 15:19:48</t>
  </si>
  <si>
    <t>10.05.2023 15:19:49</t>
  </si>
  <si>
    <t>10.05.2023 15:19:52</t>
  </si>
  <si>
    <t>10.05.2023 15:19:54</t>
  </si>
  <si>
    <t>10.05.2023 15:19:55</t>
  </si>
  <si>
    <t>10.05.2023 15:19:57</t>
  </si>
  <si>
    <t>10.05.2023 15:20:27</t>
  </si>
  <si>
    <t>10.05.2023 15:20:28</t>
  </si>
  <si>
    <t>10.05.2023 15:20:30</t>
  </si>
  <si>
    <t>10.05.2023 15:20:31</t>
  </si>
  <si>
    <t>10.05.2023 15:20:33</t>
  </si>
  <si>
    <t>10.05.2023 15:20:34</t>
  </si>
  <si>
    <t>10.05.2023 15:20:57</t>
  </si>
  <si>
    <t>10.05.2023 15:20:58</t>
  </si>
  <si>
    <t>10.05.2023 15:20:59</t>
  </si>
  <si>
    <t>10.05.2023 15:21:00</t>
  </si>
  <si>
    <t>10.05.2023 15:21:03</t>
  </si>
  <si>
    <t>10.05.2023 15:21:05</t>
  </si>
  <si>
    <t>10.05.2023 15:21:06</t>
  </si>
  <si>
    <t>10.05.2023 15:21:09</t>
  </si>
  <si>
    <t>10.05.2023 15:21:10</t>
  </si>
  <si>
    <t>10.05.2023 15:21:12</t>
  </si>
  <si>
    <t>10.05.2023 15:21:15</t>
  </si>
  <si>
    <t>10.05.2023 15:21:16</t>
  </si>
  <si>
    <t>10.05.2023 15:21:17</t>
  </si>
  <si>
    <t>10.05.2023 15:21:19</t>
  </si>
  <si>
    <t>10.05.2023 15:21:20</t>
  </si>
  <si>
    <t>10.05.2023 15:21:21</t>
  </si>
  <si>
    <t>10.05.2023 15:21:45</t>
  </si>
  <si>
    <t>10.05.2023 15:21:46</t>
  </si>
  <si>
    <t>10.05.2023 15:21:48</t>
  </si>
  <si>
    <t>10.05.2023 15:21:49</t>
  </si>
  <si>
    <t>10.05.2023 15:21:50</t>
  </si>
  <si>
    <t>10.05.2023 15:21:52</t>
  </si>
  <si>
    <t>10.05.2023 15:21:53</t>
  </si>
  <si>
    <t>10.05.2023 15:21:54</t>
  </si>
  <si>
    <t>10.05.2023 15:21:55</t>
  </si>
  <si>
    <t>10.05.2023 15:21:58</t>
  </si>
  <si>
    <t>10.05.2023 15:22:00</t>
  </si>
  <si>
    <t>10.05.2023 15:22:36</t>
  </si>
  <si>
    <t>10.05.2023 15:22:37</t>
  </si>
  <si>
    <t>10.05.2023 15:22:39</t>
  </si>
  <si>
    <t>10.05.2023 15:22:40</t>
  </si>
  <si>
    <t>10.05.2023 15:22:41</t>
  </si>
  <si>
    <t>10.05.2023 15:22:42</t>
  </si>
  <si>
    <t>10.05.2023 15:22:44</t>
  </si>
  <si>
    <t>10.05.2023 15:22:45</t>
  </si>
  <si>
    <t>10.05.2023 15:22:55</t>
  </si>
  <si>
    <t>10.05.2023 15:22:57</t>
  </si>
  <si>
    <t>10.05.2023 15:22:58</t>
  </si>
  <si>
    <t>10.05.2023 15:22:59</t>
  </si>
  <si>
    <t>10.05.2023 15:23:00</t>
  </si>
  <si>
    <t>10.05.2023 15:23:03</t>
  </si>
  <si>
    <t>10.05.2023 15:23:06</t>
  </si>
  <si>
    <t>10.05.2023 15:23:09</t>
  </si>
  <si>
    <t>10.05.2023 15:23:27</t>
  </si>
  <si>
    <t>10.05.2023 15:23:30</t>
  </si>
  <si>
    <t>10.05.2023 15:23:33</t>
  </si>
  <si>
    <t>10.05.2023 15:23:35</t>
  </si>
  <si>
    <t>10.05.2023 15:23:36</t>
  </si>
  <si>
    <t>10.05.2023 15:23:38</t>
  </si>
  <si>
    <t>10.05.2023 15:24:00</t>
  </si>
  <si>
    <t>10.05.2023 15:24:05</t>
  </si>
  <si>
    <t>10.05.2023 15:24:06</t>
  </si>
  <si>
    <t>10.05.2023 15:24:08</t>
  </si>
  <si>
    <t>10.05.2023 15:25:02</t>
  </si>
  <si>
    <t>10.05.2023 15:25:03</t>
  </si>
  <si>
    <t>10.05.2023 15:25:04</t>
  </si>
  <si>
    <t>10.05.2023 15:25:06</t>
  </si>
  <si>
    <t>10.05.2023 15:25:07</t>
  </si>
  <si>
    <t>10.05.2023 15:25:08</t>
  </si>
  <si>
    <t>10.05.2023 15:25:09</t>
  </si>
  <si>
    <t>10.05.2023 15:25:12</t>
  </si>
  <si>
    <t>10.05.2023 15:26:03</t>
  </si>
  <si>
    <t>10.05.2023 15:26:05</t>
  </si>
  <si>
    <t>10.05.2023 15:26:06</t>
  </si>
  <si>
    <t>10.05.2023 15:26:08</t>
  </si>
  <si>
    <t>10.05.2023 15:26:09</t>
  </si>
  <si>
    <t>10.05.2023 15:26:11</t>
  </si>
  <si>
    <t>10.05.2023 15:26:12</t>
  </si>
  <si>
    <t>10.05.2023 15:27:05</t>
  </si>
  <si>
    <t>10.05.2023 15:27:06</t>
  </si>
  <si>
    <t>10.05.2023 15:27:07</t>
  </si>
  <si>
    <t>10.05.2023 15:27:09</t>
  </si>
  <si>
    <t>10.05.2023 15:27:10</t>
  </si>
  <si>
    <t>10.05.2023 15:27:11</t>
  </si>
  <si>
    <t>10.05.2023 15:27:12</t>
  </si>
  <si>
    <t>10.05.2023 15:27:14</t>
  </si>
  <si>
    <t>10.05.2023 15:27:15</t>
  </si>
  <si>
    <t>10.05.2023 15:27:37</t>
  </si>
  <si>
    <t>10.05.2023 15:27:39</t>
  </si>
  <si>
    <t>10.05.2023 15:27:40</t>
  </si>
  <si>
    <t>10.05.2023 15:27:42</t>
  </si>
  <si>
    <t>10.05.2023 15:27:43</t>
  </si>
  <si>
    <t>10.05.2023 15:27:45</t>
  </si>
  <si>
    <t>10.05.2023 15:27:46</t>
  </si>
  <si>
    <t>10.05.2023 15:27:48</t>
  </si>
  <si>
    <t>10.05.2023 15:28:55</t>
  </si>
  <si>
    <t>10.05.2023 15:28:57</t>
  </si>
  <si>
    <t>10.05.2023 15:28:58</t>
  </si>
  <si>
    <t>10.05.2023 15:29:00</t>
  </si>
  <si>
    <t>10.05.2023 15:29:01</t>
  </si>
  <si>
    <t>10.05.2023 15:29:22</t>
  </si>
  <si>
    <t>10.05.2023 15:29:24</t>
  </si>
  <si>
    <t>10.05.2023 15:29:25</t>
  </si>
  <si>
    <t>10.05.2023 15:29:26</t>
  </si>
  <si>
    <t>10.05.2023 15:29:27</t>
  </si>
  <si>
    <t>10.05.2023 15:29:29</t>
  </si>
  <si>
    <t>10.05.2023 15:29:30</t>
  </si>
  <si>
    <t>10.05.2023 15:29:31</t>
  </si>
  <si>
    <t>10.05.2023 15:29:32</t>
  </si>
  <si>
    <t>10.05.2023 15:29:34</t>
  </si>
  <si>
    <t>10.05.2023 15:29:53</t>
  </si>
  <si>
    <t>10.05.2023 15:29:54</t>
  </si>
  <si>
    <t>10.05.2023 15:29:56</t>
  </si>
  <si>
    <t>10.05.2023 15:29:57</t>
  </si>
  <si>
    <t>10.05.2023 15:29:59</t>
  </si>
  <si>
    <t>10.05.2023 15:30:00</t>
  </si>
  <si>
    <t>10.05.2023 15:30:02</t>
  </si>
  <si>
    <t>10.05.2023 15:30:03</t>
  </si>
  <si>
    <t>10.05.2023 15:30:05</t>
  </si>
  <si>
    <t>10.05.2023 15:30:06</t>
  </si>
  <si>
    <t>10.05.2023 15:30:08</t>
  </si>
  <si>
    <t>10.05.2023 15:30:09</t>
  </si>
  <si>
    <t>10.05.2023 15:30:11</t>
  </si>
  <si>
    <t>10.05.2023 15:30:12</t>
  </si>
  <si>
    <t>10.05.2023 15:30:14</t>
  </si>
  <si>
    <t>10.05.2023 15:30:30</t>
  </si>
  <si>
    <t>10.05.2023 15:30:32</t>
  </si>
  <si>
    <t>10.05.2023 15:30:33</t>
  </si>
  <si>
    <t>10.05.2023 15:30:36</t>
  </si>
  <si>
    <t>10.05.2023 15:30:37</t>
  </si>
  <si>
    <t>10.05.2023 15:30:42</t>
  </si>
  <si>
    <t>10.05.2023 15:30:43</t>
  </si>
  <si>
    <t>10.05.2023 15:30:44</t>
  </si>
  <si>
    <t>10.05.2023 15:30:45</t>
  </si>
  <si>
    <t>10.05.2023 15:30:47</t>
  </si>
  <si>
    <t>10.05.2023 15:31:19</t>
  </si>
  <si>
    <t>10.05.2023 15:31:22</t>
  </si>
  <si>
    <t>10.05.2023 15:31:24</t>
  </si>
  <si>
    <t>10.05.2023 15:31:27</t>
  </si>
  <si>
    <t>10.05.2023 15:31:36</t>
  </si>
  <si>
    <t>10.05.2023 15:31:37</t>
  </si>
  <si>
    <t>10.05.2023 15:31:39</t>
  </si>
  <si>
    <t>10.05.2023 15:31:40</t>
  </si>
  <si>
    <t>10.05.2023 15:31:43</t>
  </si>
  <si>
    <t>10.05.2023 15:31:44</t>
  </si>
  <si>
    <t>10.05.2023 15:31:57</t>
  </si>
  <si>
    <t>10.05.2023 15:31:59</t>
  </si>
  <si>
    <t>10.05.2023 15:32:00</t>
  </si>
  <si>
    <t>10.05.2023 15:32:01</t>
  </si>
  <si>
    <t>10.05.2023 15:32:03</t>
  </si>
  <si>
    <t>10.05.2023 15:32:04</t>
  </si>
  <si>
    <t>10.05.2023 15:32:08</t>
  </si>
  <si>
    <t>10.05.2023 15:32:10</t>
  </si>
  <si>
    <t>10.05.2023 15:32:13</t>
  </si>
  <si>
    <t>10.05.2023 15:32:16</t>
  </si>
  <si>
    <t>10.05.2023 15:32:49</t>
  </si>
  <si>
    <t>10.05.2023 15:32:55</t>
  </si>
  <si>
    <t>10.05.2023 15:32:56</t>
  </si>
  <si>
    <t>10.05.2023 15:32:58</t>
  </si>
  <si>
    <t>10.05.2023 15:32:59</t>
  </si>
  <si>
    <t>10.05.2023 15:33:01</t>
  </si>
  <si>
    <t>10.05.2023 15:33:04</t>
  </si>
  <si>
    <t>10.05.2023 15:33:05</t>
  </si>
  <si>
    <t>10.05.2023 15:33:32</t>
  </si>
  <si>
    <t>10.05.2023 15:33:33</t>
  </si>
  <si>
    <t>10.05.2023 15:33:35</t>
  </si>
  <si>
    <t>10.05.2023 15:33:36</t>
  </si>
  <si>
    <t>10.05.2023 15:33:37</t>
  </si>
  <si>
    <t>10.05.2023 15:34:16</t>
  </si>
  <si>
    <t>10.05.2023 15:34:17</t>
  </si>
  <si>
    <t>10.05.2023 15:34:19</t>
  </si>
  <si>
    <t>10.05.2023 15:34:20</t>
  </si>
  <si>
    <t>10.05.2023 15:34:21</t>
  </si>
  <si>
    <t>10.05.2023 15:34:22</t>
  </si>
  <si>
    <t>10.05.2023 15:34:27</t>
  </si>
  <si>
    <t>10.05.2023 15:34:51</t>
  </si>
  <si>
    <t>10.05.2023 15:34:52</t>
  </si>
  <si>
    <t>10.05.2023 15:34:53</t>
  </si>
  <si>
    <t>10.05.2023 15:34:55</t>
  </si>
  <si>
    <t>10.05.2023 15:34:56</t>
  </si>
  <si>
    <t>10.05.2023 15:34:57</t>
  </si>
  <si>
    <t>10.05.2023 15:35:00</t>
  </si>
  <si>
    <t>10.05.2023 15:35:07</t>
  </si>
  <si>
    <t>10.05.2023 15:35:09</t>
  </si>
  <si>
    <t>10.05.2023 15:35:10</t>
  </si>
  <si>
    <t>10.05.2023 15:35:11</t>
  </si>
  <si>
    <t>10.05.2023 15:35:13</t>
  </si>
  <si>
    <t>10.05.2023 15:35:21</t>
  </si>
  <si>
    <t>10.05.2023 15:35:24</t>
  </si>
  <si>
    <t>10.05.2023 15:35:26</t>
  </si>
  <si>
    <t>10.05.2023 15:35:33</t>
  </si>
  <si>
    <t>10.05.2023 15:36:06</t>
  </si>
  <si>
    <t>10.05.2023 15:36:07</t>
  </si>
  <si>
    <t>10.05.2023 15:36:09</t>
  </si>
  <si>
    <t>10.05.2023 15:36:10</t>
  </si>
  <si>
    <t>10.05.2023 15:36:16</t>
  </si>
  <si>
    <t>10.05.2023 15:36:21</t>
  </si>
  <si>
    <t>10.05.2023 15:36:22</t>
  </si>
  <si>
    <t>10.05.2023 15:36:24</t>
  </si>
  <si>
    <t>10.05.2023 15:36:25</t>
  </si>
  <si>
    <t>10.05.2023 15:36:27</t>
  </si>
  <si>
    <t>10.05.2023 15:36:28</t>
  </si>
  <si>
    <t>10.05.2023 15:36:39</t>
  </si>
  <si>
    <t>10.05.2023 15:36:40</t>
  </si>
  <si>
    <t>10.05.2023 15:36:42</t>
  </si>
  <si>
    <t>10.05.2023 15:36:43</t>
  </si>
  <si>
    <t>10.05.2023 15:36:44</t>
  </si>
  <si>
    <t>10.05.2023 15:36:45</t>
  </si>
  <si>
    <t>10.05.2023 15:36:48</t>
  </si>
  <si>
    <t>10.05.2023 15:36:49</t>
  </si>
  <si>
    <t>10.05.2023 15:37:15</t>
  </si>
  <si>
    <t>10.05.2023 15:37:16</t>
  </si>
  <si>
    <t>10.05.2023 15:37:17</t>
  </si>
  <si>
    <t>10.05.2023 15:37:19</t>
  </si>
  <si>
    <t>10.05.2023 15:37:20</t>
  </si>
  <si>
    <t>10.05.2023 15:37:39</t>
  </si>
  <si>
    <t>10.05.2023 15:37:41</t>
  </si>
  <si>
    <t>10.05.2023 15:37:42</t>
  </si>
  <si>
    <t>10.05.2023 15:37:43</t>
  </si>
  <si>
    <t>10.05.2023 15:37:44</t>
  </si>
  <si>
    <t>10.05.2023 15:37:46</t>
  </si>
  <si>
    <t>10.05.2023 15:37:47</t>
  </si>
  <si>
    <t>10.05.2023 15:38:02</t>
  </si>
  <si>
    <t>10.05.2023 15:38:03</t>
  </si>
  <si>
    <t>10.05.2023 15:38:04</t>
  </si>
  <si>
    <t>10.05.2023 15:38:06</t>
  </si>
  <si>
    <t>10.05.2023 15:38:11</t>
  </si>
  <si>
    <t>10.05.2023 15:38:13</t>
  </si>
  <si>
    <t>10.05.2023 15:38:14</t>
  </si>
  <si>
    <t>10.05.2023 15:38:16</t>
  </si>
  <si>
    <t>10.05.2023 15:39:01</t>
  </si>
  <si>
    <t>10.05.2023 15:39:02</t>
  </si>
  <si>
    <t>10.05.2023 15:39:04</t>
  </si>
  <si>
    <t>10.05.2023 15:39:09</t>
  </si>
  <si>
    <t>10.05.2023 15:39:11</t>
  </si>
  <si>
    <t>10.05.2023 15:39:12</t>
  </si>
  <si>
    <t>10.05.2023 15:39:16</t>
  </si>
  <si>
    <t>10.05.2023 15:39:18</t>
  </si>
  <si>
    <t>10.05.2023 15:39:19</t>
  </si>
  <si>
    <t>10.05.2023 15:39:21</t>
  </si>
  <si>
    <t>10.05.2023 15:39:22</t>
  </si>
  <si>
    <t>10.05.2023 15:39:24</t>
  </si>
  <si>
    <t>10.05.2023 15:39:25</t>
  </si>
  <si>
    <t>10.05.2023 15:39:27</t>
  </si>
  <si>
    <t>10.05.2023 15:39:28</t>
  </si>
  <si>
    <t>10.05.2023 15:39:30</t>
  </si>
  <si>
    <t>10.05.2023 15:39:36</t>
  </si>
  <si>
    <t>10.05.2023 15:39:37</t>
  </si>
  <si>
    <t>10.05.2023 15:39:39</t>
  </si>
  <si>
    <t>10.05.2023 15:39:40</t>
  </si>
  <si>
    <t>10.05.2023 15:39:42</t>
  </si>
  <si>
    <t>10.05.2023 15:39:43</t>
  </si>
  <si>
    <t>10.05.2023 15:39:45</t>
  </si>
  <si>
    <t>10.05.2023 15:39:46</t>
  </si>
  <si>
    <t>10.05.2023 15:40:16</t>
  </si>
  <si>
    <t>10.05.2023 15:40:18</t>
  </si>
  <si>
    <t>10.05.2023 15:40:19</t>
  </si>
  <si>
    <t>10.05.2023 15:40:20</t>
  </si>
  <si>
    <t>10.05.2023 15:40:22</t>
  </si>
  <si>
    <t>10.05.2023 15:40:23</t>
  </si>
  <si>
    <t>10.05.2023 15:40:24</t>
  </si>
  <si>
    <t>10.05.2023 15:40:25</t>
  </si>
  <si>
    <t>10.05.2023 15:40:27</t>
  </si>
  <si>
    <t>10.05.2023 15:41:14</t>
  </si>
  <si>
    <t>10.05.2023 15:41:16</t>
  </si>
  <si>
    <t>10.05.2023 15:41:20</t>
  </si>
  <si>
    <t>10.05.2023 15:41:22</t>
  </si>
  <si>
    <t>10.05.2023 15:41:23</t>
  </si>
  <si>
    <t>10.05.2023 15:41:25</t>
  </si>
  <si>
    <t>10.05.2023 15:41:26</t>
  </si>
  <si>
    <t>10.05.2023 15:41:50</t>
  </si>
  <si>
    <t>10.05.2023 15:41:52</t>
  </si>
  <si>
    <t>10.05.2023 15:41:53</t>
  </si>
  <si>
    <t>10.05.2023 15:41:54</t>
  </si>
  <si>
    <t>10.05.2023 15:41:55</t>
  </si>
  <si>
    <t>10.05.2023 15:41:57</t>
  </si>
  <si>
    <t>10.05.2023 15:41:58</t>
  </si>
  <si>
    <t>10.05.2023 15:41:59</t>
  </si>
  <si>
    <t>10.05.2023 15:43:11</t>
  </si>
  <si>
    <t>10.05.2023 15:43:12</t>
  </si>
  <si>
    <t>10.05.2023 15:43:14</t>
  </si>
  <si>
    <t>10.05.2023 15:43:15</t>
  </si>
  <si>
    <t>10.05.2023 15:43:16</t>
  </si>
  <si>
    <t>10.05.2023 15:43:17</t>
  </si>
  <si>
    <t>10.05.2023 15:43:19</t>
  </si>
  <si>
    <t>10.05.2023 15:43:21</t>
  </si>
  <si>
    <t>10.05.2023 15:43:24</t>
  </si>
  <si>
    <t>10.05.2023 15:43:47</t>
  </si>
  <si>
    <t>10.05.2023 15:43:48</t>
  </si>
  <si>
    <t>10.05.2023 15:43:50</t>
  </si>
  <si>
    <t>10.05.2023 15:43:52</t>
  </si>
  <si>
    <t>10.05.2023 15:43:54</t>
  </si>
  <si>
    <t>10.05.2023 15:44:05</t>
  </si>
  <si>
    <t>10.05.2023 15:44:07</t>
  </si>
  <si>
    <t>10.05.2023 15:44:08</t>
  </si>
  <si>
    <t>10.05.2023 15:44:09</t>
  </si>
  <si>
    <t>10.05.2023 15:44:11</t>
  </si>
  <si>
    <t>10.05.2023 15:44:25</t>
  </si>
  <si>
    <t>10.05.2023 15:44:27</t>
  </si>
  <si>
    <t>10.05.2023 15:44:28</t>
  </si>
  <si>
    <t>10.05.2023 15:44:29</t>
  </si>
  <si>
    <t>10.05.2023 15:44:31</t>
  </si>
  <si>
    <t>10.05.2023 15:44:32</t>
  </si>
  <si>
    <t>10.05.2023 15:44:33</t>
  </si>
  <si>
    <t>10.05.2023 15:44:34</t>
  </si>
  <si>
    <t>10.05.2023 15:44:36</t>
  </si>
  <si>
    <t>10.05.2023 15:44:37</t>
  </si>
  <si>
    <t>10.05.2023 15:44:40</t>
  </si>
  <si>
    <t>10.05.2023 15:44:41</t>
  </si>
  <si>
    <t>10.05.2023 15:44:42</t>
  </si>
  <si>
    <t>10.05.2023 15:44:45</t>
  </si>
  <si>
    <t>10.05.2023 15:44:51</t>
  </si>
  <si>
    <t>10.05.2023 15:44:53</t>
  </si>
  <si>
    <t>10.05.2023 15:44:56</t>
  </si>
  <si>
    <t>10.05.2023 15:44:57</t>
  </si>
  <si>
    <t>10.05.2023 15:44:59</t>
  </si>
  <si>
    <t>10.05.2023 15:45:00</t>
  </si>
  <si>
    <t>10.05.2023 15:45:02</t>
  </si>
  <si>
    <t>10.05.2023 15:45:06</t>
  </si>
  <si>
    <t>10.05.2023 15:45:08</t>
  </si>
  <si>
    <t>10.05.2023 15:45:11</t>
  </si>
  <si>
    <t>10.05.2023 15:45:12</t>
  </si>
  <si>
    <t>10.05.2023 15:45:14</t>
  </si>
  <si>
    <t>10.05.2023 15:45:15</t>
  </si>
  <si>
    <t>10.05.2023 15:45:16</t>
  </si>
  <si>
    <t>10.05.2023 15:45:21</t>
  </si>
  <si>
    <t>10.05.2023 15:45:48</t>
  </si>
  <si>
    <t>10.05.2023 15:45:49</t>
  </si>
  <si>
    <t>10.05.2023 15:45:50</t>
  </si>
  <si>
    <t>10.05.2023 15:45:52</t>
  </si>
  <si>
    <t>10.05.2023 15:45:53</t>
  </si>
  <si>
    <t>10.05.2023 15:45:56</t>
  </si>
  <si>
    <t>10.05.2023 15:45:57</t>
  </si>
  <si>
    <t>10.05.2023 15:46:38</t>
  </si>
  <si>
    <t>10.05.2023 15:46:39</t>
  </si>
  <si>
    <t>10.05.2023 15:46:41</t>
  </si>
  <si>
    <t>10.05.2023 15:46:42</t>
  </si>
  <si>
    <t>10.05.2023 15:46:44</t>
  </si>
  <si>
    <t>10.05.2023 15:46:45</t>
  </si>
  <si>
    <t>10.05.2023 15:47:29</t>
  </si>
  <si>
    <t>10.05.2023 15:47:30</t>
  </si>
  <si>
    <t>10.05.2023 15:47:32</t>
  </si>
  <si>
    <t>10.05.2023 15:47:35</t>
  </si>
  <si>
    <t>10.05.2023 15:47:36</t>
  </si>
  <si>
    <t>10.05.2023 15:47:38</t>
  </si>
  <si>
    <t>10.05.2023 15:47:39</t>
  </si>
  <si>
    <t>10.05.2023 15:48:03</t>
  </si>
  <si>
    <t>10.05.2023 15:48:05</t>
  </si>
  <si>
    <t>10.05.2023 15:48:06</t>
  </si>
  <si>
    <t>10.05.2023 15:48:08</t>
  </si>
  <si>
    <t>10.05.2023 15:48:09</t>
  </si>
  <si>
    <t>10.05.2023 15:48:11</t>
  </si>
  <si>
    <t>10.05.2023 15:48:12</t>
  </si>
  <si>
    <t>10.05.2023 15:48:15</t>
  </si>
  <si>
    <t>10.05.2023 15:48:17</t>
  </si>
  <si>
    <t>10.05.2023 15:48:18</t>
  </si>
  <si>
    <t>10.05.2023 15:48:33</t>
  </si>
  <si>
    <t>10.05.2023 15:48:34</t>
  </si>
  <si>
    <t>10.05.2023 15:48:37</t>
  </si>
  <si>
    <t>10.05.2023 15:48:39</t>
  </si>
  <si>
    <t>10.05.2023 15:48:40</t>
  </si>
  <si>
    <t>10.05.2023 15:48:42</t>
  </si>
  <si>
    <t>10.05.2023 15:48:45</t>
  </si>
  <si>
    <t>10.05.2023 15:48:46</t>
  </si>
  <si>
    <t>10.05.2023 15:48:51</t>
  </si>
  <si>
    <t>10.05.2023 15:48:52</t>
  </si>
  <si>
    <t>10.05.2023 15:48:54</t>
  </si>
  <si>
    <t>10.05.2023 15:48:55</t>
  </si>
  <si>
    <t>10.05.2023 15:49:03</t>
  </si>
  <si>
    <t>10.05.2023 15:49:07</t>
  </si>
  <si>
    <t>10.05.2023 15:49:16</t>
  </si>
  <si>
    <t>10.05.2023 15:49:19</t>
  </si>
  <si>
    <t>10.05.2023 15:49:21</t>
  </si>
  <si>
    <t>10.05.2023 15:49:22</t>
  </si>
  <si>
    <t>10.05.2023 15:49:24</t>
  </si>
  <si>
    <t>10.05.2023 15:49:36</t>
  </si>
  <si>
    <t>10.05.2023 15:49:37</t>
  </si>
  <si>
    <t>10.05.2023 15:49:39</t>
  </si>
  <si>
    <t>10.05.2023 15:49:40</t>
  </si>
  <si>
    <t>10.05.2023 15:49:41</t>
  </si>
  <si>
    <t>10.05.2023 15:49:42</t>
  </si>
  <si>
    <t>10.05.2023 15:49:44</t>
  </si>
  <si>
    <t>10.05.2023 15:49:45</t>
  </si>
  <si>
    <t>10.05.2023 15:49:46</t>
  </si>
  <si>
    <t>10.05.2023 15:50:16</t>
  </si>
  <si>
    <t>10.05.2023 15:50:47</t>
  </si>
  <si>
    <t>10.05.2023 15:50:49</t>
  </si>
  <si>
    <t>10.05.2023 15:50:50</t>
  </si>
  <si>
    <t>10.05.2023 15:50:53</t>
  </si>
  <si>
    <t>10.05.2023 15:52:16</t>
  </si>
  <si>
    <t>10.05.2023 15:52:17</t>
  </si>
  <si>
    <t>10.05.2023 15:52:18</t>
  </si>
  <si>
    <t>10.05.2023 15:52:20</t>
  </si>
  <si>
    <t>10.05.2023 15:52:21</t>
  </si>
  <si>
    <t>10.05.2023 15:52:22</t>
  </si>
  <si>
    <t>10.05.2023 15:52:23</t>
  </si>
  <si>
    <t>10.05.2023 15:52:25</t>
  </si>
  <si>
    <t>10.05.2023 15:52:26</t>
  </si>
  <si>
    <t>10.05.2023 15:52:33</t>
  </si>
  <si>
    <t>10.05.2023 15:52:35</t>
  </si>
  <si>
    <t>10.05.2023 15:52:36</t>
  </si>
  <si>
    <t>10.05.2023 15:52:37</t>
  </si>
  <si>
    <t>10.05.2023 15:52:40</t>
  </si>
  <si>
    <t>10.05.2023 15:52:41</t>
  </si>
  <si>
    <t>10.05.2023 15:52:43</t>
  </si>
  <si>
    <t>10.05.2023 15:52:44</t>
  </si>
  <si>
    <t>10.05.2023 15:52:47</t>
  </si>
  <si>
    <t>10.05.2023 15:52:49</t>
  </si>
  <si>
    <t>10.05.2023 15:52:50</t>
  </si>
  <si>
    <t>10.05.2023 15:52:52</t>
  </si>
  <si>
    <t>10.05.2023 15:52:53</t>
  </si>
  <si>
    <t>10.05.2023 15:52:55</t>
  </si>
  <si>
    <t>10.05.2023 15:52:56</t>
  </si>
  <si>
    <t>10.05.2023 15:53:10</t>
  </si>
  <si>
    <t>10.05.2023 15:53:11</t>
  </si>
  <si>
    <t>10.05.2023 15:53:13</t>
  </si>
  <si>
    <t>10.05.2023 15:53:14</t>
  </si>
  <si>
    <t>10.05.2023 15:53:15</t>
  </si>
  <si>
    <t>10.05.2023 15:54:58</t>
  </si>
  <si>
    <t>10.05.2023 15:55:00</t>
  </si>
  <si>
    <t>10.05.2023 15:55:01</t>
  </si>
  <si>
    <t>10.05.2023 15:55:02</t>
  </si>
  <si>
    <t>10.05.2023 15:55:04</t>
  </si>
  <si>
    <t>10.05.2023 15:55:05</t>
  </si>
  <si>
    <t>10.05.2023 15:55:06</t>
  </si>
  <si>
    <t>10.05.2023 15:55:22</t>
  </si>
  <si>
    <t>10.05.2023 15:55:24</t>
  </si>
  <si>
    <t>10.05.2023 15:56:37</t>
  </si>
  <si>
    <t>10.05.2023 15:56:45</t>
  </si>
  <si>
    <t>10.05.2023 15:56:46</t>
  </si>
  <si>
    <t>10.05.2023 15:56:47</t>
  </si>
  <si>
    <t>10.05.2023 15:56:49</t>
  </si>
  <si>
    <t>10.05.2023 15:57:18</t>
  </si>
  <si>
    <t>10.05.2023 15:57:23</t>
  </si>
  <si>
    <t>10.05.2023 15:57:24</t>
  </si>
  <si>
    <t>10.05.2023 15:57:26</t>
  </si>
  <si>
    <t>10.05.2023 15:57:27</t>
  </si>
  <si>
    <t>10.05.2023 15:57:29</t>
  </si>
  <si>
    <t>10.05.2023 15:57:30</t>
  </si>
  <si>
    <t>10.05.2023 15:59:09</t>
  </si>
  <si>
    <t>10.05.2023 15:59:11</t>
  </si>
  <si>
    <t>10.05.2023 15:59:12</t>
  </si>
  <si>
    <t>10.05.2023 15:59:13</t>
  </si>
  <si>
    <t>10.05.2023 15:59:14</t>
  </si>
  <si>
    <t>10.05.2023 15:59:16</t>
  </si>
  <si>
    <t>10.05.2023 15:59:18</t>
  </si>
  <si>
    <t>10.05.2023 15:59:21</t>
  </si>
  <si>
    <t>10.05.2023 15:59:23</t>
  </si>
  <si>
    <t>10.05.2023 16:00:09</t>
  </si>
  <si>
    <t>10.05.2023 16:00:11</t>
  </si>
  <si>
    <t>10.05.2023 16:00:12</t>
  </si>
  <si>
    <t>10.05.2023 16:00:13</t>
  </si>
  <si>
    <t>10.05.2023 16:00:37</t>
  </si>
  <si>
    <t>10.05.2023 16:00:42</t>
  </si>
  <si>
    <t>10.05.2023 16:00:43</t>
  </si>
  <si>
    <t>10.05.2023 16:00:52</t>
  </si>
  <si>
    <t>10.05.2023 16:00:55</t>
  </si>
  <si>
    <t>10.05.2023 16:00:57</t>
  </si>
  <si>
    <t>10.05.2023 16:00:58</t>
  </si>
  <si>
    <t>10.05.2023 16:00:59</t>
  </si>
  <si>
    <t>10.05.2023 16:01:01</t>
  </si>
  <si>
    <t>10.05.2023 16:01:03</t>
  </si>
  <si>
    <t>10.05.2023 16:01:05</t>
  </si>
  <si>
    <t>10.05.2023 16:01:06</t>
  </si>
  <si>
    <t>10.05.2023 16:01:08</t>
  </si>
  <si>
    <t>10.05.2023 16:01:09</t>
  </si>
  <si>
    <t>10.05.2023 16:02:23</t>
  </si>
  <si>
    <t>10.05.2023 16:02:24</t>
  </si>
  <si>
    <t>10.05.2023 16:02:25</t>
  </si>
  <si>
    <t>10.05.2023 16:02:27</t>
  </si>
  <si>
    <t>10.05.2023 16:02:28</t>
  </si>
  <si>
    <t>10.05.2023 16:02:31</t>
  </si>
  <si>
    <t>10.05.2023 16:02:58</t>
  </si>
  <si>
    <t>10.05.2023 16:03:02</t>
  </si>
  <si>
    <t>10.05.2023 16:03:04</t>
  </si>
  <si>
    <t>10.05.2023 16:03:05</t>
  </si>
  <si>
    <t>10.05.2023 16:03:07</t>
  </si>
  <si>
    <t>10.05.2023 16:03:08</t>
  </si>
  <si>
    <t>10.05.2023 16:03:19</t>
  </si>
  <si>
    <t>10.05.2023 16:03:23</t>
  </si>
  <si>
    <t>10.05.2023 16:03:25</t>
  </si>
  <si>
    <t>10.05.2023 16:03:26</t>
  </si>
  <si>
    <t>10.05.2023 16:03:28</t>
  </si>
  <si>
    <t>10.05.2023 16:03:49</t>
  </si>
  <si>
    <t>10.05.2023 16:03:50</t>
  </si>
  <si>
    <t>10.05.2023 16:03:52</t>
  </si>
  <si>
    <t>10.05.2023 16:03:55</t>
  </si>
  <si>
    <t>10.05.2023 16:03:56</t>
  </si>
  <si>
    <t>10.05.2023 16:03:58</t>
  </si>
  <si>
    <t>10.05.2023 16:03:59</t>
  </si>
  <si>
    <t>10.05.2023 16:04:20</t>
  </si>
  <si>
    <t>10.05.2023 16:04:22</t>
  </si>
  <si>
    <t>10.05.2023 16:04:26</t>
  </si>
  <si>
    <t>10.05.2023 16:04:29</t>
  </si>
  <si>
    <t>10.05.2023 16:04:31</t>
  </si>
  <si>
    <t>10.05.2023 16:04:32</t>
  </si>
  <si>
    <t>10.05.2023 16:04:36</t>
  </si>
  <si>
    <t>10.05.2023 16:04:41</t>
  </si>
  <si>
    <t>10.05.2023 16:04:42</t>
  </si>
  <si>
    <t>10.05.2023 16:04:43</t>
  </si>
  <si>
    <t>10.05.2023 16:04:45</t>
  </si>
  <si>
    <t>10.05.2023 16:04:53</t>
  </si>
  <si>
    <t>10.05.2023 16:04:55</t>
  </si>
  <si>
    <t>10.05.2023 16:04:56</t>
  </si>
  <si>
    <t>10.05.2023 16:04:58</t>
  </si>
  <si>
    <t>10.05.2023 16:05:26</t>
  </si>
  <si>
    <t>10.05.2023 16:05:28</t>
  </si>
  <si>
    <t>10.05.2023 16:05:29</t>
  </si>
  <si>
    <t>10.05.2023 16:05:30</t>
  </si>
  <si>
    <t>10.05.2023 16:05:32</t>
  </si>
  <si>
    <t>10.05.2023 16:05:33</t>
  </si>
  <si>
    <t>10.05.2023 16:05:34</t>
  </si>
  <si>
    <t>10.05.2023 16:05:35</t>
  </si>
  <si>
    <t>10.05.2023 16:05:37</t>
  </si>
  <si>
    <t>10.05.2023 16:05:47</t>
  </si>
  <si>
    <t>10.05.2023 16:05:48</t>
  </si>
  <si>
    <t>10.05.2023 16:05:50</t>
  </si>
  <si>
    <t>10.05.2023 16:05:51</t>
  </si>
  <si>
    <t>10.05.2023 16:05:52</t>
  </si>
  <si>
    <t>10.05.2023 16:05:54</t>
  </si>
  <si>
    <t>10.05.2023 16:05:55</t>
  </si>
  <si>
    <t>10.05.2023 16:05:58</t>
  </si>
  <si>
    <t>10.05.2023 16:05:59</t>
  </si>
  <si>
    <t>10.05.2023 16:06:00</t>
  </si>
  <si>
    <t>10.05.2023 16:06:02</t>
  </si>
  <si>
    <t>10.05.2023 16:06:03</t>
  </si>
  <si>
    <t>10.05.2023 16:06:04</t>
  </si>
  <si>
    <t>10.05.2023 16:06:05</t>
  </si>
  <si>
    <t>10.05.2023 16:06:07</t>
  </si>
  <si>
    <t>10.05.2023 16:06:08</t>
  </si>
  <si>
    <t>10.05.2023 16:06:23</t>
  </si>
  <si>
    <t>10.05.2023 16:06:24</t>
  </si>
  <si>
    <t>10.05.2023 16:06:26</t>
  </si>
  <si>
    <t>10.05.2023 16:06:27</t>
  </si>
  <si>
    <t>10.05.2023 16:06:29</t>
  </si>
  <si>
    <t>10.05.2023 16:06:30</t>
  </si>
  <si>
    <t>10.05.2023 16:06:32</t>
  </si>
  <si>
    <t>10.05.2023 16:06:33</t>
  </si>
  <si>
    <t>10.05.2023 16:06:49</t>
  </si>
  <si>
    <t>10.05.2023 16:06:51</t>
  </si>
  <si>
    <t>10.05.2023 16:07:09</t>
  </si>
  <si>
    <t>10.05.2023 16:07:12</t>
  </si>
  <si>
    <t>10.05.2023 16:07:13</t>
  </si>
  <si>
    <t>10.05.2023 16:07:15</t>
  </si>
  <si>
    <t>10.05.2023 16:07:16</t>
  </si>
  <si>
    <t>10.05.2023 16:07:18</t>
  </si>
  <si>
    <t>10.05.2023 16:07:22</t>
  </si>
  <si>
    <t>10.05.2023 16:07:25</t>
  </si>
  <si>
    <t>10.05.2023 16:07:27</t>
  </si>
  <si>
    <t>10.05.2023 16:07:28</t>
  </si>
  <si>
    <t>10.05.2023 16:07:30</t>
  </si>
  <si>
    <t>10.05.2023 16:07:45</t>
  </si>
  <si>
    <t>10.05.2023 16:07:46</t>
  </si>
  <si>
    <t>10.05.2023 16:07:47</t>
  </si>
  <si>
    <t>10.05.2023 16:07:49</t>
  </si>
  <si>
    <t>10.05.2023 16:07:50</t>
  </si>
  <si>
    <t>10.05.2023 16:07:54</t>
  </si>
  <si>
    <t>10.05.2023 16:07:56</t>
  </si>
  <si>
    <t>10.05.2023 16:07:57</t>
  </si>
  <si>
    <t>10.05.2023 16:08:00</t>
  </si>
  <si>
    <t>10.05.2023 16:08:22</t>
  </si>
  <si>
    <t>10.05.2023 16:08:24</t>
  </si>
  <si>
    <t>10.05.2023 16:08:25</t>
  </si>
  <si>
    <t>10.05.2023 16:08:26</t>
  </si>
  <si>
    <t>10.05.2023 16:08:27</t>
  </si>
  <si>
    <t>10.05.2023 16:08:29</t>
  </si>
  <si>
    <t>10.05.2023 16:08:30</t>
  </si>
  <si>
    <t>10.05.2023 16:09:39</t>
  </si>
  <si>
    <t>10.05.2023 16:09:40</t>
  </si>
  <si>
    <t>10.05.2023 16:09:41</t>
  </si>
  <si>
    <t>10.05.2023 16:09:43</t>
  </si>
  <si>
    <t>10.05.2023 16:09:44</t>
  </si>
  <si>
    <t>10.05.2023 16:09:47</t>
  </si>
  <si>
    <t>10.05.2023 16:09:56</t>
  </si>
  <si>
    <t>10.05.2023 16:10:00</t>
  </si>
  <si>
    <t>10.05.2023 16:10:02</t>
  </si>
  <si>
    <t>10.05.2023 16:10:03</t>
  </si>
  <si>
    <t>10.05.2023 16:10:20</t>
  </si>
  <si>
    <t>10.05.2023 16:10:24</t>
  </si>
  <si>
    <t>10.05.2023 16:10:27</t>
  </si>
  <si>
    <t>10.05.2023 16:10:51</t>
  </si>
  <si>
    <t>10.05.2023 16:10:53</t>
  </si>
  <si>
    <t>10.05.2023 16:10:54</t>
  </si>
  <si>
    <t>10.05.2023 16:10:55</t>
  </si>
  <si>
    <t>10.05.2023 16:10:56</t>
  </si>
  <si>
    <t>10.05.2023 16:10:58</t>
  </si>
  <si>
    <t>10.05.2023 16:10:59</t>
  </si>
  <si>
    <t>10.05.2023 16:11:00</t>
  </si>
  <si>
    <t>10.05.2023 16:11:01</t>
  </si>
  <si>
    <t>10.05.2023 16:11:39</t>
  </si>
  <si>
    <t>10.05.2023 16:11:45</t>
  </si>
  <si>
    <t>10.05.2023 16:11:48</t>
  </si>
  <si>
    <t>10.05.2023 16:11:49</t>
  </si>
  <si>
    <t>10.05.2023 16:11:51</t>
  </si>
  <si>
    <t>10.05.2023 16:11:52</t>
  </si>
  <si>
    <t>10.05.2023 16:11:58</t>
  </si>
  <si>
    <t>10.05.2023 16:12:04</t>
  </si>
  <si>
    <t>10.05.2023 16:12:09</t>
  </si>
  <si>
    <t>10.05.2023 16:12:10</t>
  </si>
  <si>
    <t>10.05.2023 16:12:11</t>
  </si>
  <si>
    <t>10.05.2023 16:12:13</t>
  </si>
  <si>
    <t>10.05.2023 16:12:14</t>
  </si>
  <si>
    <t>10.05.2023 16:12:15</t>
  </si>
  <si>
    <t>10.05.2023 16:12:16</t>
  </si>
  <si>
    <t>10.05.2023 16:12:46</t>
  </si>
  <si>
    <t>10.05.2023 16:12:48</t>
  </si>
  <si>
    <t>10.05.2023 16:12:49</t>
  </si>
  <si>
    <t>10.05.2023 16:12:50</t>
  </si>
  <si>
    <t>10.05.2023 16:12:52</t>
  </si>
  <si>
    <t>10.05.2023 16:12:53</t>
  </si>
  <si>
    <t>10.05.2023 16:13:23</t>
  </si>
  <si>
    <t>10.05.2023 16:13:24</t>
  </si>
  <si>
    <t>10.05.2023 16:13:26</t>
  </si>
  <si>
    <t>10.05.2023 16:14:05</t>
  </si>
  <si>
    <t>10.05.2023 16:14:08</t>
  </si>
  <si>
    <t>10.05.2023 16:14:11</t>
  </si>
  <si>
    <t>10.05.2023 16:14:12</t>
  </si>
  <si>
    <t>10.05.2023 16:14:14</t>
  </si>
  <si>
    <t>10.05.2023 16:14:15</t>
  </si>
  <si>
    <t>10.05.2023 16:14:30</t>
  </si>
  <si>
    <t>10.05.2023 16:14:32</t>
  </si>
  <si>
    <t>10.05.2023 16:14:33</t>
  </si>
  <si>
    <t>10.05.2023 16:14:34</t>
  </si>
  <si>
    <t>10.05.2023 16:14:35</t>
  </si>
  <si>
    <t>10.05.2023 16:14:37</t>
  </si>
  <si>
    <t>10.05.2023 16:14:38</t>
  </si>
  <si>
    <t>10.05.2023 16:14:39</t>
  </si>
  <si>
    <t>10.05.2023 16:14:40</t>
  </si>
  <si>
    <t>10.05.2023 16:14:42</t>
  </si>
  <si>
    <t>10.05.2023 16:14:58</t>
  </si>
  <si>
    <t>10.05.2023 16:14:59</t>
  </si>
  <si>
    <t>10.05.2023 16:15:01</t>
  </si>
  <si>
    <t>10.05.2023 16:15:02</t>
  </si>
  <si>
    <t>10.05.2023 16:15:04</t>
  </si>
  <si>
    <t>10.05.2023 16:15:26</t>
  </si>
  <si>
    <t>10.05.2023 16:15:28</t>
  </si>
  <si>
    <t>10.05.2023 16:15:29</t>
  </si>
  <si>
    <t>10.05.2023 16:15:30</t>
  </si>
  <si>
    <t>10.05.2023 16:15:33</t>
  </si>
  <si>
    <t>10.05.2023 16:15:36</t>
  </si>
  <si>
    <t>10.05.2023 16:15:38</t>
  </si>
  <si>
    <t>10.05.2023 16:15:41</t>
  </si>
  <si>
    <t>10.05.2023 16:15:42</t>
  </si>
  <si>
    <t>10.05.2023 16:15:44</t>
  </si>
  <si>
    <t>10.05.2023 16:15:45</t>
  </si>
  <si>
    <t>10.05.2023 16:15:57</t>
  </si>
  <si>
    <t>10.05.2023 16:15:59</t>
  </si>
  <si>
    <t>10.05.2023 16:16:00</t>
  </si>
  <si>
    <t>10.05.2023 16:16:01</t>
  </si>
  <si>
    <t>10.05.2023 16:16:02</t>
  </si>
  <si>
    <t>10.05.2023 16:16:04</t>
  </si>
  <si>
    <t>10.05.2023 16:16:18</t>
  </si>
  <si>
    <t>10.05.2023 16:16:20</t>
  </si>
  <si>
    <t>10.05.2023 16:16:21</t>
  </si>
  <si>
    <t>10.05.2023 16:16:22</t>
  </si>
  <si>
    <t>10.05.2023 16:16:24</t>
  </si>
  <si>
    <t>10.05.2023 16:16:25</t>
  </si>
  <si>
    <t>10.05.2023 16:16:28</t>
  </si>
  <si>
    <t>10.05.2023 16:16:29</t>
  </si>
  <si>
    <t>10.05.2023 16:16:30</t>
  </si>
  <si>
    <t>10.05.2023 16:16:32</t>
  </si>
  <si>
    <t>10.05.2023 16:16:33</t>
  </si>
  <si>
    <t>10.05.2023 16:16:34</t>
  </si>
  <si>
    <t>10.05.2023 16:16:35</t>
  </si>
  <si>
    <t>10.05.2023 16:17:07</t>
  </si>
  <si>
    <t>10.05.2023 16:17:08</t>
  </si>
  <si>
    <t>10.05.2023 16:17:10</t>
  </si>
  <si>
    <t>10.05.2023 16:17:11</t>
  </si>
  <si>
    <t>10.05.2023 16:17:13</t>
  </si>
  <si>
    <t>10.05.2023 16:17:14</t>
  </si>
  <si>
    <t>10.05.2023 16:17:23</t>
  </si>
  <si>
    <t>10.05.2023 16:17:25</t>
  </si>
  <si>
    <t>10.05.2023 16:17:26</t>
  </si>
  <si>
    <t>10.05.2023 16:17:27</t>
  </si>
  <si>
    <t>10.05.2023 16:17:28</t>
  </si>
  <si>
    <t>10.05.2023 16:17:30</t>
  </si>
  <si>
    <t>10.05.2023 16:17:31</t>
  </si>
  <si>
    <t>10.05.2023 16:17:32</t>
  </si>
  <si>
    <t>10.05.2023 16:17:50</t>
  </si>
  <si>
    <t>10.05.2023 16:17:51</t>
  </si>
  <si>
    <t>10.05.2023 16:17:53</t>
  </si>
  <si>
    <t>10.05.2023 16:17:54</t>
  </si>
  <si>
    <t>10.05.2023 16:17:55</t>
  </si>
  <si>
    <t>10.05.2023 16:17:57</t>
  </si>
  <si>
    <t>10.05.2023 16:17:58</t>
  </si>
  <si>
    <t>10.05.2023 16:17:59</t>
  </si>
  <si>
    <t>10.05.2023 16:18:37</t>
  </si>
  <si>
    <t>10.05.2023 16:18:38</t>
  </si>
  <si>
    <t>10.05.2023 16:18:40</t>
  </si>
  <si>
    <t>10.05.2023 16:18:41</t>
  </si>
  <si>
    <t>10.05.2023 16:18:50</t>
  </si>
  <si>
    <t>10.05.2023 16:18:52</t>
  </si>
  <si>
    <t>10.05.2023 16:18:53</t>
  </si>
  <si>
    <t>10.05.2023 16:18:54</t>
  </si>
  <si>
    <t>10.05.2023 16:18:55</t>
  </si>
  <si>
    <t>10.05.2023 16:18:57</t>
  </si>
  <si>
    <t>10.05.2023 16:18:59</t>
  </si>
  <si>
    <t>10.05.2023 16:19:01</t>
  </si>
  <si>
    <t>10.05.2023 16:19:02</t>
  </si>
  <si>
    <t>10.05.2023 16:19:03</t>
  </si>
  <si>
    <t>10.05.2023 16:19:05</t>
  </si>
  <si>
    <t>10.05.2023 16:19:10</t>
  </si>
  <si>
    <t>10.05.2023 16:19:12</t>
  </si>
  <si>
    <t>10.05.2023 16:19:28</t>
  </si>
  <si>
    <t>10.05.2023 16:19:30</t>
  </si>
  <si>
    <t>10.05.2023 16:19:31</t>
  </si>
  <si>
    <t>10.05.2023 16:19:32</t>
  </si>
  <si>
    <t>10.05.2023 16:19:33</t>
  </si>
  <si>
    <t>10.05.2023 16:19:35</t>
  </si>
  <si>
    <t>10.05.2023 16:19:39</t>
  </si>
  <si>
    <t>10.05.2023 16:20:07</t>
  </si>
  <si>
    <t>10.05.2023 16:20:09</t>
  </si>
  <si>
    <t>10.05.2023 16:20:10</t>
  </si>
  <si>
    <t>10.05.2023 16:20:11</t>
  </si>
  <si>
    <t>10.05.2023 16:20:12</t>
  </si>
  <si>
    <t>10.05.2023 16:20:14</t>
  </si>
  <si>
    <t>10.05.2023 16:20:15</t>
  </si>
  <si>
    <t>10.05.2023 16:20:16</t>
  </si>
  <si>
    <t>10.05.2023 16:20:17</t>
  </si>
  <si>
    <t>10.05.2023 16:20:19</t>
  </si>
  <si>
    <t>10.05.2023 16:20:27</t>
  </si>
  <si>
    <t>10.05.2023 16:20:29</t>
  </si>
  <si>
    <t>10.05.2023 16:20:30</t>
  </si>
  <si>
    <t>10.05.2023 16:20:33</t>
  </si>
  <si>
    <t>10.05.2023 16:22:18</t>
  </si>
  <si>
    <t>10.05.2023 16:22:19</t>
  </si>
  <si>
    <t>10.05.2023 16:22:20</t>
  </si>
  <si>
    <t>10.05.2023 16:22:22</t>
  </si>
  <si>
    <t>10.05.2023 16:22:23</t>
  </si>
  <si>
    <t>10.05.2023 16:22:27</t>
  </si>
  <si>
    <t>10.05.2023 16:22:29</t>
  </si>
  <si>
    <t>10.05.2023 16:22:30</t>
  </si>
  <si>
    <t>10.05.2023 16:22:32</t>
  </si>
  <si>
    <t>10.05.2023 16:22:33</t>
  </si>
  <si>
    <t>10.05.2023 16:22:34</t>
  </si>
  <si>
    <t>10.05.2023 16:22:36</t>
  </si>
  <si>
    <t>10.05.2023 16:22:37</t>
  </si>
  <si>
    <t>10.05.2023 16:22:46</t>
  </si>
  <si>
    <t>10.05.2023 16:22:47</t>
  </si>
  <si>
    <t>10.05.2023 16:22:48</t>
  </si>
  <si>
    <t>10.05.2023 16:22:50</t>
  </si>
  <si>
    <t>10.05.2023 16:22:51</t>
  </si>
  <si>
    <t>10.05.2023 16:23:51</t>
  </si>
  <si>
    <t>10.05.2023 16:23:54</t>
  </si>
  <si>
    <t>10.05.2023 16:23:55</t>
  </si>
  <si>
    <t>10.05.2023 16:24:30</t>
  </si>
  <si>
    <t>10.05.2023 16:24:31</t>
  </si>
  <si>
    <t>10.05.2023 16:24:33</t>
  </si>
  <si>
    <t>10.05.2023 16:24:34</t>
  </si>
  <si>
    <t>10.05.2023 16:24:35</t>
  </si>
  <si>
    <t>10.05.2023 16:24:36</t>
  </si>
  <si>
    <t>10.05.2023 16:24:38</t>
  </si>
  <si>
    <t>10.05.2023 16:24:43</t>
  </si>
  <si>
    <t>10.05.2023 16:24:45</t>
  </si>
  <si>
    <t>10.05.2023 16:24:46</t>
  </si>
  <si>
    <t>10.05.2023 16:24:47</t>
  </si>
  <si>
    <t>10.05.2023 16:24:49</t>
  </si>
  <si>
    <t>10.05.2023 16:24:50</t>
  </si>
  <si>
    <t>10.05.2023 16:24:51</t>
  </si>
  <si>
    <t>10.05.2023 16:24:53</t>
  </si>
  <si>
    <t>10.05.2023 16:24:54</t>
  </si>
  <si>
    <t>10.05.2023 16:24:55</t>
  </si>
  <si>
    <t>10.05.2023 16:24:56</t>
  </si>
  <si>
    <t>10.05.2023 16:25:08</t>
  </si>
  <si>
    <t>10.05.2023 16:25:25</t>
  </si>
  <si>
    <t>10.05.2023 16:25:26</t>
  </si>
  <si>
    <t>10.05.2023 16:25:27</t>
  </si>
  <si>
    <t>10.05.2023 16:25:32</t>
  </si>
  <si>
    <t>10.05.2023 16:26:05</t>
  </si>
  <si>
    <t>10.05.2023 16:26:06</t>
  </si>
  <si>
    <t>10.05.2023 16:26:08</t>
  </si>
  <si>
    <t>10.05.2023 16:26:11</t>
  </si>
  <si>
    <t>10.05.2023 16:26:12</t>
  </si>
  <si>
    <t>10.05.2023 16:26:14</t>
  </si>
  <si>
    <t>10.05.2023 16:26:15</t>
  </si>
  <si>
    <t>10.05.2023 16:27:12</t>
  </si>
  <si>
    <t>10.05.2023 16:27:13</t>
  </si>
  <si>
    <t>10.05.2023 16:27:15</t>
  </si>
  <si>
    <t>10.05.2023 16:27:16</t>
  </si>
  <si>
    <t>10.05.2023 16:27:17</t>
  </si>
  <si>
    <t>10.05.2023 16:27:18</t>
  </si>
  <si>
    <t>10.05.2023 16:27:32</t>
  </si>
  <si>
    <t>10.05.2023 16:27:33</t>
  </si>
  <si>
    <t>10.05.2023 16:27:34</t>
  </si>
  <si>
    <t>10.05.2023 16:27:36</t>
  </si>
  <si>
    <t>10.05.2023 16:27:37</t>
  </si>
  <si>
    <t>10.05.2023 16:27:38</t>
  </si>
  <si>
    <t>10.05.2023 16:27:39</t>
  </si>
  <si>
    <t>10.05.2023 16:28:54</t>
  </si>
  <si>
    <t>10.05.2023 16:28:57</t>
  </si>
  <si>
    <t>10.05.2023 16:28:59</t>
  </si>
  <si>
    <t>10.05.2023 16:29:00</t>
  </si>
  <si>
    <t>10.05.2023 16:29:02</t>
  </si>
  <si>
    <t>10.05.2023 16:30:24</t>
  </si>
  <si>
    <t>10.05.2023 16:30:26</t>
  </si>
  <si>
    <t>10.05.2023 16:30:27</t>
  </si>
  <si>
    <t>10.05.2023 16:30:28</t>
  </si>
  <si>
    <t>10.05.2023 16:30:29</t>
  </si>
  <si>
    <t>10.05.2023 16:30:31</t>
  </si>
  <si>
    <t>10.05.2023 16:30:32</t>
  </si>
  <si>
    <t>10.05.2023 16:31:00</t>
  </si>
  <si>
    <t>10.05.2023 16:31:02</t>
  </si>
  <si>
    <t>10.05.2023 16:31:05</t>
  </si>
  <si>
    <t>10.05.2023 16:31:06</t>
  </si>
  <si>
    <t>10.05.2023 16:31:08</t>
  </si>
  <si>
    <t>10.05.2023 16:31:23</t>
  </si>
  <si>
    <t>10.05.2023 16:31:24</t>
  </si>
  <si>
    <t>10.05.2023 16:31:25</t>
  </si>
  <si>
    <t>10.05.2023 16:31:27</t>
  </si>
  <si>
    <t>10.05.2023 16:31:28</t>
  </si>
  <si>
    <t>10.05.2023 16:31:29</t>
  </si>
  <si>
    <t>10.05.2023 16:31:30</t>
  </si>
  <si>
    <t>10.05.2023 16:31:32</t>
  </si>
  <si>
    <t>10.05.2023 16:31:33</t>
  </si>
  <si>
    <t>10.05.2023 16:31:34</t>
  </si>
  <si>
    <t>10.05.2023 16:31:35</t>
  </si>
  <si>
    <t>10.05.2023 16:31:37</t>
  </si>
  <si>
    <t>10.05.2023 16:31:41</t>
  </si>
  <si>
    <t>10.05.2023 16:31:43</t>
  </si>
  <si>
    <t>10.05.2023 16:31:44</t>
  </si>
  <si>
    <t>10.05.2023 16:31:46</t>
  </si>
  <si>
    <t>10.05.2023 16:31:50</t>
  </si>
  <si>
    <t>10.05.2023 16:31:52</t>
  </si>
  <si>
    <t>10.05.2023 16:31:55</t>
  </si>
  <si>
    <t>10.05.2023 16:32:02</t>
  </si>
  <si>
    <t>10.05.2023 16:32:04</t>
  </si>
  <si>
    <t>10.05.2023 16:32:05</t>
  </si>
  <si>
    <t>10.05.2023 16:32:06</t>
  </si>
  <si>
    <t>10.05.2023 16:32:07</t>
  </si>
  <si>
    <t>10.05.2023 16:32:09</t>
  </si>
  <si>
    <t>10.05.2023 16:32:10</t>
  </si>
  <si>
    <t>10.05.2023 16:32:11</t>
  </si>
  <si>
    <t>10.05.2023 16:32:12</t>
  </si>
  <si>
    <t>10.05.2023 16:32:35</t>
  </si>
  <si>
    <t>10.05.2023 16:32:38</t>
  </si>
  <si>
    <t>10.05.2023 16:33:02</t>
  </si>
  <si>
    <t>10.05.2023 16:33:03</t>
  </si>
  <si>
    <t>10.05.2023 16:33:04</t>
  </si>
  <si>
    <t>10.05.2023 16:33:06</t>
  </si>
  <si>
    <t>10.05.2023 16:33:07</t>
  </si>
  <si>
    <t>10.05.2023 16:33:08</t>
  </si>
  <si>
    <t>10.05.2023 16:33:09</t>
  </si>
  <si>
    <t>10.05.2023 16:33:11</t>
  </si>
  <si>
    <t>10.05.2023 16:33:12</t>
  </si>
  <si>
    <t>10.05.2023 16:33:13</t>
  </si>
  <si>
    <t>10.05.2023 16:33:19</t>
  </si>
  <si>
    <t>10.05.2023 16:33:20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</si>
  <si>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</si>
  <si>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</si>
  <si>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</si>
  <si>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</si>
  <si>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</si>
  <si>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</si>
  <si>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</si>
  <si>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16:33:33</t>
  </si>
  <si>
    <t>10.05.2023 16:33:36</t>
  </si>
  <si>
    <t>10.05.2023 16:33:42</t>
  </si>
  <si>
    <t>10.05.2023 16:33:47</t>
  </si>
  <si>
    <t>10.05.2023 16:33:48</t>
  </si>
  <si>
    <t>10.05.2023 16:33:50</t>
  </si>
  <si>
    <t>10.05.2023 16:33:59</t>
  </si>
  <si>
    <t>10.05.2023 16:34:06</t>
  </si>
  <si>
    <t>10.05.2023 16:34:09</t>
  </si>
  <si>
    <t>10.05.2023 16:34:11</t>
  </si>
  <si>
    <t>10.05.2023 16:34:12</t>
  </si>
  <si>
    <t>10.05.2023 16:34:13</t>
  </si>
  <si>
    <t>10.05.2023 16:34:16</t>
  </si>
  <si>
    <t>10.05.2023 16:34:30</t>
  </si>
  <si>
    <t>10.05.2023 16:34:31</t>
  </si>
  <si>
    <t>10.05.2023 16:34:33</t>
  </si>
  <si>
    <t>10.05.2023 16:34:34</t>
  </si>
  <si>
    <t>10.05.2023 16:34:37</t>
  </si>
  <si>
    <t>10.05.2023 16:34:39</t>
  </si>
  <si>
    <t>10.05.2023 16:34:40</t>
  </si>
  <si>
    <t>10.05.2023 16:34:41</t>
  </si>
  <si>
    <t>10.05.2023 16:34:43</t>
  </si>
  <si>
    <t>10.05.2023 16:34:44</t>
  </si>
  <si>
    <t>10.05.2023 16:34:47</t>
  </si>
  <si>
    <t>10.05.2023 16:34:50</t>
  </si>
  <si>
    <t>10.05.2023 16:34:51</t>
  </si>
  <si>
    <t>10.05.2023 16:34:53</t>
  </si>
  <si>
    <t>10.05.2023 16:34:54</t>
  </si>
  <si>
    <t>10.05.2023 16:34:56</t>
  </si>
  <si>
    <t>10.05.2023 16:35:23</t>
  </si>
  <si>
    <t>10.05.2023 16:35:24</t>
  </si>
  <si>
    <t>10.05.2023 16:35:25</t>
  </si>
  <si>
    <t>10.05.2023 16:35:27</t>
  </si>
  <si>
    <t>10.05.2023 16:35:28</t>
  </si>
  <si>
    <t>10.05.2023 16:35:31</t>
  </si>
  <si>
    <t>10.05.2023 16:36:17</t>
  </si>
  <si>
    <t>10.05.2023 16:36:19</t>
  </si>
  <si>
    <t>10.05.2023 16:36:22</t>
  </si>
  <si>
    <t>10.05.2023 16:36:23</t>
  </si>
  <si>
    <t>10.05.2023 16:36:25</t>
  </si>
  <si>
    <t>10.05.2023 16:36:26</t>
  </si>
  <si>
    <t>10.05.2023 16:36:55</t>
  </si>
  <si>
    <t>10.05.2023 16:36:56</t>
  </si>
  <si>
    <t>10.05.2023 16:36:57</t>
  </si>
  <si>
    <t>10.05.2023 16:36:59</t>
  </si>
  <si>
    <t>10.05.2023 16:37:01</t>
  </si>
  <si>
    <t>10.05.2023 16:37:03</t>
  </si>
  <si>
    <t>10.05.2023 16:37:15</t>
  </si>
  <si>
    <t>10.05.2023 16:37:16</t>
  </si>
  <si>
    <t>10.05.2023 16:37:18</t>
  </si>
  <si>
    <t>10.05.2023 16:37:21</t>
  </si>
  <si>
    <t>10.05.2023 16:37:22</t>
  </si>
  <si>
    <t>10.05.2023 16:37:24</t>
  </si>
  <si>
    <t>10.05.2023 16:37:25</t>
  </si>
  <si>
    <t>10.05.2023 16:37:27</t>
  </si>
  <si>
    <t>10.05.2023 16:37:28</t>
  </si>
  <si>
    <t>10.05.2023 16:37:30</t>
  </si>
  <si>
    <t>10.05.2023 16:37:42</t>
  </si>
  <si>
    <t>10.05.2023 16:37:43</t>
  </si>
  <si>
    <t>10.05.2023 16:39:08</t>
  </si>
  <si>
    <t>10.05.2023 16:39:10</t>
  </si>
  <si>
    <t>10.05.2023 16:39:11</t>
  </si>
  <si>
    <t>10.05.2023 16:39:13</t>
  </si>
  <si>
    <t>10.05.2023 16:39:16</t>
  </si>
  <si>
    <t>10.05.2023 16:39:19</t>
  </si>
  <si>
    <t>10.05.2023 16:39:20</t>
  </si>
  <si>
    <t>10.05.2023 16:39:21</t>
  </si>
  <si>
    <t>10.05.2023 16:39:23</t>
  </si>
  <si>
    <t>10.05.2023 16:39:25</t>
  </si>
  <si>
    <t>10.05.2023 16:39:39</t>
  </si>
  <si>
    <t>10.05.2023 16:39:40</t>
  </si>
  <si>
    <t>10.05.2023 16:39:42</t>
  </si>
  <si>
    <t>10.05.2023 16:39:43</t>
  </si>
  <si>
    <t>10.05.2023 16:39:45</t>
  </si>
  <si>
    <t>10.05.2023 16:39:46</t>
  </si>
  <si>
    <t>10.05.2023 16:39:48</t>
  </si>
  <si>
    <t>10.05.2023 16:39:49</t>
  </si>
  <si>
    <t>10.05.2023 16:39:54</t>
  </si>
  <si>
    <t>10.05.2023 16:39:57</t>
  </si>
  <si>
    <t>10.05.2023 16:39:58</t>
  </si>
  <si>
    <t>10.05.2023 16:40:00</t>
  </si>
  <si>
    <t>10.05.2023 16:40:01</t>
  </si>
  <si>
    <t>10.05.2023 16:40:04</t>
  </si>
  <si>
    <t>10.05.2023 16:40:16</t>
  </si>
  <si>
    <t>10.05.2023 16:40:22</t>
  </si>
  <si>
    <t>10.05.2023 16:40:24</t>
  </si>
  <si>
    <t>10.05.2023 16:40:27</t>
  </si>
  <si>
    <t>10.05.2023 16:40:28</t>
  </si>
  <si>
    <t>10.05.2023 16:40:30</t>
  </si>
  <si>
    <t>10.05.2023 16:40:33</t>
  </si>
  <si>
    <t>10.05.2023 16:41:05</t>
  </si>
  <si>
    <t>10.05.2023 16:41:07</t>
  </si>
  <si>
    <t>10.05.2023 16:41:08</t>
  </si>
  <si>
    <t>10.05.2023 16:41:11</t>
  </si>
  <si>
    <t>10.05.2023 16:41:13</t>
  </si>
  <si>
    <t>10.05.2023 16:41:23</t>
  </si>
  <si>
    <t>10.05.2023 16:41:25</t>
  </si>
  <si>
    <t>10.05.2023 16:41:26</t>
  </si>
  <si>
    <t>10.05.2023 16:41:27</t>
  </si>
  <si>
    <t>10.05.2023 16:41:33</t>
  </si>
  <si>
    <t>10.05.2023 16:41:34</t>
  </si>
  <si>
    <t>10.05.2023 16:41:36</t>
  </si>
  <si>
    <t>10.05.2023 16:41:37</t>
  </si>
  <si>
    <t>10.05.2023 16:41:39</t>
  </si>
  <si>
    <t>10.05.2023 16:41:40</t>
  </si>
  <si>
    <t>10.05.2023 16:42:33</t>
  </si>
  <si>
    <t>10.05.2023 16:42:34</t>
  </si>
  <si>
    <t>10.05.2023 16:42:36</t>
  </si>
  <si>
    <t>10.05.2023 16:42:37</t>
  </si>
  <si>
    <t>10.05.2023 16:42:39</t>
  </si>
  <si>
    <t>10.05.2023 16:42:40</t>
  </si>
  <si>
    <t>10.05.2023 16:42:42</t>
  </si>
  <si>
    <t>10.05.2023 16:42:43</t>
  </si>
  <si>
    <t>10.05.2023 16:42:45</t>
  </si>
  <si>
    <t>10.05.2023 16:42:46</t>
  </si>
  <si>
    <t>10.05.2023 16:42:47</t>
  </si>
  <si>
    <t>10.05.2023 16:42:53</t>
  </si>
  <si>
    <t>10.05.2023 16:42:55</t>
  </si>
  <si>
    <t>10.05.2023 16:42:56</t>
  </si>
  <si>
    <t>10.05.2023 16:42:57</t>
  </si>
  <si>
    <t>10.05.2023 16:43:00</t>
  </si>
  <si>
    <t>10.05.2023 16:43:09</t>
  </si>
  <si>
    <t>10.05.2023 16:43:10</t>
  </si>
  <si>
    <t>10.05.2023 16:43:12</t>
  </si>
  <si>
    <t>10.05.2023 16:43:15</t>
  </si>
  <si>
    <t>10.05.2023 16:43:16</t>
  </si>
  <si>
    <t>10.05.2023 16:43:18</t>
  </si>
  <si>
    <t>10.05.2023 16:43:19</t>
  </si>
  <si>
    <t>10.05.2023 16:43:25</t>
  </si>
  <si>
    <t>10.05.2023 16:43:27</t>
  </si>
  <si>
    <t>10.05.2023 16:43:30</t>
  </si>
  <si>
    <t>10.05.2023 16:43:31</t>
  </si>
  <si>
    <t>10.05.2023 16:43:33</t>
  </si>
  <si>
    <t>10.05.2023 16:43:34</t>
  </si>
  <si>
    <t>10.05.2023 16:43:36</t>
  </si>
  <si>
    <t>10.05.2023 16:43:46</t>
  </si>
  <si>
    <t>10.05.2023 16:43:48</t>
  </si>
  <si>
    <t>10.05.2023 16:43:49</t>
  </si>
  <si>
    <t>10.05.2023 16:43:50</t>
  </si>
  <si>
    <t>10.05.2023 16:43:52</t>
  </si>
  <si>
    <t>10.05.2023 16:43:53</t>
  </si>
  <si>
    <t>10.05.2023 16:43:54</t>
  </si>
  <si>
    <t>10.05.2023 16:43:55</t>
  </si>
  <si>
    <t>10.05.2023 16:43:57</t>
  </si>
  <si>
    <t>10.05.2023 16:44:32</t>
  </si>
  <si>
    <t>10.05.2023 16:44:34</t>
  </si>
  <si>
    <t>10.05.2023 16:44:35</t>
  </si>
  <si>
    <t>10.05.2023 16:44:36</t>
  </si>
  <si>
    <t>10.05.2023 16:44:38</t>
  </si>
  <si>
    <t>10.05.2023 16:44:39</t>
  </si>
  <si>
    <t>10.05.2023 16:44:40</t>
  </si>
  <si>
    <t>10.05.2023 16:44:41</t>
  </si>
  <si>
    <t>10.05.2023 16:45:11</t>
  </si>
  <si>
    <t>10.05.2023 16:45:13</t>
  </si>
  <si>
    <t>10.05.2023 16:45:14</t>
  </si>
  <si>
    <t>10.05.2023 16:45:15</t>
  </si>
  <si>
    <t>10.05.2023 16:45:16</t>
  </si>
  <si>
    <t>10.05.2023 16:45:31</t>
  </si>
  <si>
    <t>10.05.2023 16:45:33</t>
  </si>
  <si>
    <t>10.05.2023 16:45:34</t>
  </si>
  <si>
    <t>10.05.2023 16:45:35</t>
  </si>
  <si>
    <t>10.05.2023 16:45:36</t>
  </si>
  <si>
    <t>10.05.2023 16:45:39</t>
  </si>
  <si>
    <t>10.05.2023 16:46:21</t>
  </si>
  <si>
    <t>10.05.2023 16:46:24</t>
  </si>
  <si>
    <t>10.05.2023 16:46:25</t>
  </si>
  <si>
    <t>10.05.2023 16:46:27</t>
  </si>
  <si>
    <t>10.05.2023 16:46:28</t>
  </si>
  <si>
    <t>10.05.2023 16:46:29</t>
  </si>
  <si>
    <t>10.05.2023 16:46:30</t>
  </si>
  <si>
    <t>10.05.2023 16:46:32</t>
  </si>
  <si>
    <t>10.05.2023 16:46:33</t>
  </si>
  <si>
    <t>10.05.2023 16:46:34</t>
  </si>
  <si>
    <t>10.05.2023 16:46:35</t>
  </si>
  <si>
    <t>10.05.2023 16:47:17</t>
  </si>
  <si>
    <t>10.05.2023 16:47:19</t>
  </si>
  <si>
    <t>10.05.2023 16:47:22</t>
  </si>
  <si>
    <t>10.05.2023 16:47:25</t>
  </si>
  <si>
    <t>10.05.2023 16:47:26</t>
  </si>
  <si>
    <t>10.05.2023 16:47:28</t>
  </si>
  <si>
    <t>10.05.2023 16:47:29</t>
  </si>
  <si>
    <t>10.05.2023 16:47:30</t>
  </si>
  <si>
    <t>10.05.2023 16:47:34</t>
  </si>
  <si>
    <t>10.05.2023 16:47:40</t>
  </si>
  <si>
    <t>10.05.2023 16:47:42</t>
  </si>
  <si>
    <t>10.05.2023 16:47:43</t>
  </si>
  <si>
    <t>10.05.2023 16:47:44</t>
  </si>
  <si>
    <t>10.05.2023 16:47:46</t>
  </si>
  <si>
    <t>10.05.2023 16:47:47</t>
  </si>
  <si>
    <t>10.05.2023 16:47:48</t>
  </si>
  <si>
    <t>10.05.2023 16:48:03</t>
  </si>
  <si>
    <t>10.05.2023 16:48:04</t>
  </si>
  <si>
    <t>10.05.2023 16:48:06</t>
  </si>
  <si>
    <t>10.05.2023 16:48:07</t>
  </si>
  <si>
    <t>10.05.2023 16:48:16</t>
  </si>
  <si>
    <t>10.05.2023 16:48:40</t>
  </si>
  <si>
    <t>10.05.2023 16:48:42</t>
  </si>
  <si>
    <t>10.05.2023 16:48:43</t>
  </si>
  <si>
    <t>10.05.2023 16:48:44</t>
  </si>
  <si>
    <t>10.05.2023 16:48:46</t>
  </si>
  <si>
    <t>10.05.2023 16:48:47</t>
  </si>
  <si>
    <t>10.05.2023 16:48:51</t>
  </si>
  <si>
    <t>10.05.2023 16:48:53</t>
  </si>
  <si>
    <t>10.05.2023 16:49:21</t>
  </si>
  <si>
    <t>10.05.2023 16:49:22</t>
  </si>
  <si>
    <t>10.05.2023 16:49:24</t>
  </si>
  <si>
    <t>10.05.2023 16:49:25</t>
  </si>
  <si>
    <t>10.05.2023 16:49:26</t>
  </si>
  <si>
    <t>10.05.2023 16:49:27</t>
  </si>
  <si>
    <t>10.05.2023 16:49:29</t>
  </si>
  <si>
    <t>10.05.2023 16:49:30</t>
  </si>
  <si>
    <t>10.05.2023 16:49:33</t>
  </si>
  <si>
    <t>10.05.2023 16:49:44</t>
  </si>
  <si>
    <t>10.05.2023 16:49:46</t>
  </si>
  <si>
    <t>10.05.2023 16:49:47</t>
  </si>
  <si>
    <t>10.05.2023 16:49:49</t>
  </si>
  <si>
    <t>10.05.2023 16:50:41</t>
  </si>
  <si>
    <t>10.05.2023 16:50:43</t>
  </si>
  <si>
    <t>10.05.2023 16:50:44</t>
  </si>
  <si>
    <t>10.05.2023 16:50:46</t>
  </si>
  <si>
    <t>10.05.2023 16:50:47</t>
  </si>
  <si>
    <t>10.05.2023 16:50:55</t>
  </si>
  <si>
    <t>10.05.2023 16:50:56</t>
  </si>
  <si>
    <t>10.05.2023 16:50:58</t>
  </si>
  <si>
    <t>10.05.2023 16:51:14</t>
  </si>
  <si>
    <t>10.05.2023 16:51:17</t>
  </si>
  <si>
    <t>10.05.2023 16:51:20</t>
  </si>
  <si>
    <t>10.05.2023 16:51:22</t>
  </si>
  <si>
    <t>10.05.2023 16:51:23</t>
  </si>
  <si>
    <t>10.05.2023 16:51:25</t>
  </si>
  <si>
    <t>10.05.2023 16:51:26</t>
  </si>
  <si>
    <t>10.05.2023 16:51:28</t>
  </si>
  <si>
    <t>10.05.2023 16:51:29</t>
  </si>
  <si>
    <t>10.05.2023 16:51:31</t>
  </si>
  <si>
    <t>10.05.2023 16:51:53</t>
  </si>
  <si>
    <t>10.05.2023 16:51:55</t>
  </si>
  <si>
    <t>10.05.2023 16:51:56</t>
  </si>
  <si>
    <t>10.05.2023 16:51:58</t>
  </si>
  <si>
    <t>10.05.2023 16:51:59</t>
  </si>
  <si>
    <t>10.05.2023 16:52:01</t>
  </si>
  <si>
    <t>10.05.2023 16:52:04</t>
  </si>
  <si>
    <t>10.05.2023 16:52:05</t>
  </si>
  <si>
    <t>10.05.2023 16:52:07</t>
  </si>
  <si>
    <t>10.05.2023 16:52:10</t>
  </si>
  <si>
    <t>10.05.2023 16:52:36</t>
  </si>
  <si>
    <t>10.05.2023 16:52:38</t>
  </si>
  <si>
    <t>10.05.2023 16:52:41</t>
  </si>
  <si>
    <t>10.05.2023 16:52:44</t>
  </si>
  <si>
    <t>10.05.2023 16:52:45</t>
  </si>
  <si>
    <t>10.05.2023 16:52:47</t>
  </si>
  <si>
    <t>10.05.2023 16:52:48</t>
  </si>
  <si>
    <t>10.05.2023 16:52:49</t>
  </si>
  <si>
    <t>10.05.2023 16:52:51</t>
  </si>
  <si>
    <t>10.05.2023 16:53:24</t>
  </si>
  <si>
    <t>10.05.2023 16:53:25</t>
  </si>
  <si>
    <t>10.05.2023 16:53:26</t>
  </si>
  <si>
    <t>10.05.2023 16:53:28</t>
  </si>
  <si>
    <t>10.05.2023 16:53:29</t>
  </si>
  <si>
    <t>10.05.2023 16:53:30</t>
  </si>
  <si>
    <t>10.05.2023 16:53:31</t>
  </si>
  <si>
    <t>10.05.2023 16:53:33</t>
  </si>
  <si>
    <t>10.05.2023 16:53:34</t>
  </si>
  <si>
    <t>10.05.2023 16:53:35</t>
  </si>
  <si>
    <t>10.05.2023 16:53:36</t>
  </si>
  <si>
    <t>10.05.2023 16:53:39</t>
  </si>
  <si>
    <t>10.05.2023 16:53:41</t>
  </si>
  <si>
    <t>10.05.2023 16:53:42</t>
  </si>
  <si>
    <t>10.05.2023 16:53:44</t>
  </si>
  <si>
    <t>10.05.2023 16:54:21</t>
  </si>
  <si>
    <t>10.05.2023 16:55:00</t>
  </si>
  <si>
    <t>10.05.2023 16:55:41</t>
  </si>
  <si>
    <t>10.05.2023 16:55:42</t>
  </si>
  <si>
    <t>10.05.2023 16:55:45</t>
  </si>
  <si>
    <t>10.05.2023 16:55:47</t>
  </si>
  <si>
    <t>10.05.2023 16:55:48</t>
  </si>
  <si>
    <t>10.05.2023 16:56:27</t>
  </si>
  <si>
    <t>10.05.2023 16:56:29</t>
  </si>
  <si>
    <t>10.05.2023 16:56:30</t>
  </si>
  <si>
    <t>10.05.2023 16:56:31</t>
  </si>
  <si>
    <t>10.05.2023 16:56:34</t>
  </si>
  <si>
    <t>10.05.2023 16:56:41</t>
  </si>
  <si>
    <t>10.05.2023 16:56:44</t>
  </si>
  <si>
    <t>10.05.2023 16:56:52</t>
  </si>
  <si>
    <t>10.05.2023 16:56:53</t>
  </si>
  <si>
    <t>10.05.2023 16:56:55</t>
  </si>
  <si>
    <t>10.05.2023 16:56:56</t>
  </si>
  <si>
    <t>10.05.2023 16:56:57</t>
  </si>
  <si>
    <t>10.05.2023 16:56:59</t>
  </si>
  <si>
    <t>10.05.2023 16:57:03</t>
  </si>
  <si>
    <t>10.05.2023 16:57:05</t>
  </si>
  <si>
    <t>10.05.2023 16:57:06</t>
  </si>
  <si>
    <t>10.05.2023 16:57:08</t>
  </si>
  <si>
    <t>10.05.2023 16:57:09</t>
  </si>
  <si>
    <t>10.05.2023 16:57:11</t>
  </si>
  <si>
    <t>10.05.2023 16:57:12</t>
  </si>
  <si>
    <t>10.05.2023 16:57:14</t>
  </si>
  <si>
    <t>10.05.2023 16:58:05</t>
  </si>
  <si>
    <t>10.05.2023 16:58:06</t>
  </si>
  <si>
    <t>10.05.2023 16:58:10</t>
  </si>
  <si>
    <t>10.05.2023 16:58:12</t>
  </si>
  <si>
    <t>10.05.2023 16:58:13</t>
  </si>
  <si>
    <t>10.05.2023 16:58:14</t>
  </si>
  <si>
    <t>10.05.2023 16:58:16</t>
  </si>
  <si>
    <t>10.05.2023 16:58:17</t>
  </si>
  <si>
    <t>10.05.2023 16:58:18</t>
  </si>
  <si>
    <t>10.05.2023 16:58:19</t>
  </si>
  <si>
    <t>10.05.2023 16:58:21</t>
  </si>
  <si>
    <t>10.05.2023 16:59:32</t>
  </si>
  <si>
    <t>10.05.2023 16:59:34</t>
  </si>
  <si>
    <t>10.05.2023 16:59:35</t>
  </si>
  <si>
    <t>10.05.2023 16:59:36</t>
  </si>
  <si>
    <t>10.05.2023 16:59:38</t>
  </si>
  <si>
    <t>10.05.2023 16:59:39</t>
  </si>
  <si>
    <t>10.05.2023 16:59:40</t>
  </si>
  <si>
    <t>10.05.2023 16:59:41</t>
  </si>
  <si>
    <t>10.05.2023 16:59:49</t>
  </si>
  <si>
    <t>10.05.2023 16:59:50</t>
  </si>
  <si>
    <t>10.05.2023 16:59:52</t>
  </si>
  <si>
    <t>10.05.2023 16:59:53</t>
  </si>
  <si>
    <t>10.05.2023 16:59:54</t>
  </si>
  <si>
    <t>10.05.2023 16:59:59</t>
  </si>
  <si>
    <t>10.05.2023 17:00:02</t>
  </si>
  <si>
    <t>10.05.2023 17:00:03</t>
  </si>
  <si>
    <t>10.05.2023 17:00:05</t>
  </si>
  <si>
    <t>10.05.2023 17:00:06</t>
  </si>
  <si>
    <t>10.05.2023 17:00:54</t>
  </si>
  <si>
    <t>10.05.2023 17:00:57</t>
  </si>
  <si>
    <t>10.05.2023 17:01:00</t>
  </si>
  <si>
    <t>10.05.2023 17:01:01</t>
  </si>
  <si>
    <t>10.05.2023 17:01:04</t>
  </si>
  <si>
    <t>10.05.2023 17:01:48</t>
  </si>
  <si>
    <t>10.05.2023 17:01:49</t>
  </si>
  <si>
    <t>10.05.2023 17:01:51</t>
  </si>
  <si>
    <t>10.05.2023 17:01:52</t>
  </si>
  <si>
    <t>10.05.2023 17:01:54</t>
  </si>
  <si>
    <t>10.05.2023 17:01:55</t>
  </si>
  <si>
    <t>10.05.2023 17:01:57</t>
  </si>
  <si>
    <t>10.05.2023 17:02:15</t>
  </si>
  <si>
    <t>10.05.2023 17:02:16</t>
  </si>
  <si>
    <t>10.05.2023 17:02:18</t>
  </si>
  <si>
    <t>10.05.2023 17:02:19</t>
  </si>
  <si>
    <t>10.05.2023 17:02:22</t>
  </si>
  <si>
    <t>10.05.2023 17:02:39</t>
  </si>
  <si>
    <t>10.05.2023 17:02:41</t>
  </si>
  <si>
    <t>10.05.2023 17:02:44</t>
  </si>
  <si>
    <t>10.05.2023 17:02:45</t>
  </si>
  <si>
    <t>10.05.2023 17:02:47</t>
  </si>
  <si>
    <t>10.05.2023 17:02:48</t>
  </si>
  <si>
    <t>10.05.2023 17:02:49</t>
  </si>
  <si>
    <t>10.05.2023 17:02:54</t>
  </si>
  <si>
    <t>10.05.2023 17:02:55</t>
  </si>
  <si>
    <t>10.05.2023 17:02:57</t>
  </si>
  <si>
    <t>10.05.2023 17:02:58</t>
  </si>
  <si>
    <t>10.05.2023 17:03:00</t>
  </si>
  <si>
    <t>10.05.2023 17:03:22</t>
  </si>
  <si>
    <t>10.05.2023 17:03:24</t>
  </si>
  <si>
    <t>10.05.2023 17:03:25</t>
  </si>
  <si>
    <t>10.05.2023 17:03:26</t>
  </si>
  <si>
    <t>10.05.2023 17:03:27</t>
  </si>
  <si>
    <t>10.05.2023 17:03:29</t>
  </si>
  <si>
    <t>10.05.2023 17:03:30</t>
  </si>
  <si>
    <t>10.05.2023 17:03:31</t>
  </si>
  <si>
    <t>10.05.2023 17:03:41</t>
  </si>
  <si>
    <t>10.05.2023 17:03:43</t>
  </si>
  <si>
    <t>10.05.2023 17:03:44</t>
  </si>
  <si>
    <t>10.05.2023 17:03:46</t>
  </si>
  <si>
    <t>10.05.2023 17:03:47</t>
  </si>
  <si>
    <t>10.05.2023 17:03:49</t>
  </si>
  <si>
    <t>10.05.2023 17:03:50</t>
  </si>
  <si>
    <t>10.05.2023 17:03:52</t>
  </si>
  <si>
    <t>10.05.2023 17:03:55</t>
  </si>
  <si>
    <t>10.05.2023 17:03:56</t>
  </si>
  <si>
    <t>10.05.2023 17:03:57</t>
  </si>
  <si>
    <t>10.05.2023 17:03:59</t>
  </si>
  <si>
    <t>10.05.2023 17:04:00</t>
  </si>
  <si>
    <t>10.05.2023 17:04:02</t>
  </si>
  <si>
    <t>10.05.2023 17:04:03</t>
  </si>
  <si>
    <t>10.05.2023 17:04:32</t>
  </si>
  <si>
    <t>10.05.2023 17:04:33</t>
  </si>
  <si>
    <t>10.05.2023 17:04:35</t>
  </si>
  <si>
    <t>10.05.2023 17:04:36</t>
  </si>
  <si>
    <t>10.05.2023 17:04:38</t>
  </si>
  <si>
    <t>10.05.2023 17:04:39</t>
  </si>
  <si>
    <t>10.05.2023 17:04:41</t>
  </si>
  <si>
    <t>10.05.2023 17:04:42</t>
  </si>
  <si>
    <t>10.05.2023 17:04:54</t>
  </si>
  <si>
    <t>10.05.2023 17:04:56</t>
  </si>
  <si>
    <t>10.05.2023 17:04:57</t>
  </si>
  <si>
    <t>10.05.2023 17:05:00</t>
  </si>
  <si>
    <t>10.05.2023 17:05:02</t>
  </si>
  <si>
    <t>10.05.2023 17:05:03</t>
  </si>
  <si>
    <t>10.05.2023 17:05:05</t>
  </si>
  <si>
    <t>10.05.2023 17:05:10</t>
  </si>
  <si>
    <t>10.05.2023 17:05:12</t>
  </si>
  <si>
    <t>10.05.2023 17:05:13</t>
  </si>
  <si>
    <t>10.05.2023 17:05:16</t>
  </si>
  <si>
    <t>10.05.2023 17:05:18</t>
  </si>
  <si>
    <t>10.05.2023 17:05:19</t>
  </si>
  <si>
    <t>10.05.2023 17:05:25</t>
  </si>
  <si>
    <t>10.05.2023 17:05:27</t>
  </si>
  <si>
    <t>10.05.2023 17:05:28</t>
  </si>
  <si>
    <t>10.05.2023 17:05:30</t>
  </si>
  <si>
    <t>10.05.2023 17:05:31</t>
  </si>
  <si>
    <t>10.05.2023 17:05:33</t>
  </si>
  <si>
    <t>10.05.2023 17:05:34</t>
  </si>
  <si>
    <t>10.05.2023 17:05:36</t>
  </si>
  <si>
    <t>10.05.2023 17:05:37</t>
  </si>
  <si>
    <t>10.05.2023 17:05:42</t>
  </si>
  <si>
    <t>10.05.2023 17:05:43</t>
  </si>
  <si>
    <t>10.05.2023 17:05:45</t>
  </si>
  <si>
    <t>10.05.2023 17:05:46</t>
  </si>
  <si>
    <t>10.05.2023 17:05:47</t>
  </si>
  <si>
    <t>10.05.2023 17:05:49</t>
  </si>
  <si>
    <t>10.05.2023 17:06:38</t>
  </si>
  <si>
    <t>10.05.2023 17:06:39</t>
  </si>
  <si>
    <t>10.05.2023 17:06:41</t>
  </si>
  <si>
    <t>10.05.2023 17:06:42</t>
  </si>
  <si>
    <t>10.05.2023 17:06:43</t>
  </si>
  <si>
    <t>10.05.2023 17:06:44</t>
  </si>
  <si>
    <t>10.05.2023 17:06:47</t>
  </si>
  <si>
    <t>10.05.2023 17:06:50</t>
  </si>
  <si>
    <t>10.05.2023 17:06:52</t>
  </si>
  <si>
    <t>10.05.2023 17:06:53</t>
  </si>
  <si>
    <t>10.05.2023 17:06:54</t>
  </si>
  <si>
    <t>10.05.2023 17:06:55</t>
  </si>
  <si>
    <t>10.05.2023 17:06:57</t>
  </si>
  <si>
    <t>10.05.2023 17:06:58</t>
  </si>
  <si>
    <t>10.05.2023 17:07:01</t>
  </si>
  <si>
    <t>10.05.2023 17:07:02</t>
  </si>
  <si>
    <t>10.05.2023 17:07:03</t>
  </si>
  <si>
    <t>10.05.2023 17:07:05</t>
  </si>
  <si>
    <t>10.05.2023 17:07:06</t>
  </si>
  <si>
    <t>10.05.2023 17:07:07</t>
  </si>
  <si>
    <t>10.05.2023 17:07:08</t>
  </si>
  <si>
    <t>10.05.2023 17:07:10</t>
  </si>
  <si>
    <t>10.05.2023 17:07:20</t>
  </si>
  <si>
    <t>10.05.2023 17:07:23</t>
  </si>
  <si>
    <t>10.05.2023 17:07:26</t>
  </si>
  <si>
    <t>10.05.2023 17:07:27</t>
  </si>
  <si>
    <t>10.05.2023 17:07:29</t>
  </si>
  <si>
    <t>10.05.2023 17:07:30</t>
  </si>
  <si>
    <t>10.05.2023 17:07:32</t>
  </si>
  <si>
    <t>10.05.2023 17:07:33</t>
  </si>
  <si>
    <t>10.05.2023 17:07:51</t>
  </si>
  <si>
    <t>10.05.2023 17:07:53</t>
  </si>
  <si>
    <t>10.05.2023 17:07:54</t>
  </si>
  <si>
    <t>10.05.2023 17:07:56</t>
  </si>
  <si>
    <t>10.05.2023 17:08:11</t>
  </si>
  <si>
    <t>10.05.2023 17:08:12</t>
  </si>
  <si>
    <t>10.05.2023 17:08:14</t>
  </si>
  <si>
    <t>10.05.2023 17:08:15</t>
  </si>
  <si>
    <t>10.05.2023 17:08:17</t>
  </si>
  <si>
    <t>10.05.2023 17:08:18</t>
  </si>
  <si>
    <t>10.05.2023 17:08:21</t>
  </si>
  <si>
    <t>10.05.2023 17:08:23</t>
  </si>
  <si>
    <t>10.05.2023 17:08:24</t>
  </si>
  <si>
    <t>10.05.2023 17:08:26</t>
  </si>
  <si>
    <t>10.05.2023 17:08:32</t>
  </si>
  <si>
    <t>10.05.2023 17:08:33</t>
  </si>
  <si>
    <t>10.05.2023 17:08:34</t>
  </si>
  <si>
    <t>10.05.2023 17:08:36</t>
  </si>
  <si>
    <t>10.05.2023 17:08:37</t>
  </si>
  <si>
    <t>10.05.2023 17:08:38</t>
  </si>
  <si>
    <t>10.05.2023 17:08:39</t>
  </si>
  <si>
    <t>10.05.2023 17:08:41</t>
  </si>
  <si>
    <t>10.05.2023 17:08:42</t>
  </si>
  <si>
    <t>10.05.2023 17:08:43</t>
  </si>
  <si>
    <t>10.05.2023 17:08:44</t>
  </si>
  <si>
    <t>10.05.2023 17:08:46</t>
  </si>
  <si>
    <t>10.05.2023 17:08:47</t>
  </si>
  <si>
    <t>10.05.2023 17:09:33</t>
  </si>
  <si>
    <t>10.05.2023 17:09:35</t>
  </si>
  <si>
    <t>10.05.2023 17:09:36</t>
  </si>
  <si>
    <t>10.05.2023 17:09:38</t>
  </si>
  <si>
    <t>10.05.2023 17:09:39</t>
  </si>
  <si>
    <t>10.05.2023 17:09:44</t>
  </si>
  <si>
    <t>10.05.2023 17:09:47</t>
  </si>
  <si>
    <t>10.05.2023 17:09:48</t>
  </si>
  <si>
    <t>10.05.2023 17:09:50</t>
  </si>
  <si>
    <t>10.05.2023 17:09:56</t>
  </si>
  <si>
    <t>10.05.2023 17:09:57</t>
  </si>
  <si>
    <t>10.05.2023 17:09:59</t>
  </si>
  <si>
    <t>10.05.2023 17:10:00</t>
  </si>
  <si>
    <t>10.05.2023 17:10:02</t>
  </si>
  <si>
    <t>10.05.2023 17:10:03</t>
  </si>
  <si>
    <t>10.05.2023 17:10:34</t>
  </si>
  <si>
    <t>10.05.2023 17:10:36</t>
  </si>
  <si>
    <t>10.05.2023 17:10:37</t>
  </si>
  <si>
    <t>10.05.2023 17:10:38</t>
  </si>
  <si>
    <t>10.05.2023 17:10:40</t>
  </si>
  <si>
    <t>10.05.2023 17:10:41</t>
  </si>
  <si>
    <t>10.05.2023 17:10:42</t>
  </si>
  <si>
    <t>10.05.2023 17:10:43</t>
  </si>
  <si>
    <t>10.05.2023 17:10:55</t>
  </si>
  <si>
    <t>10.05.2023 17:10:57</t>
  </si>
  <si>
    <t>10.05.2023 17:10:58</t>
  </si>
  <si>
    <t>10.05.2023 17:10:59</t>
  </si>
  <si>
    <t>10.05.2023 17:11:00</t>
  </si>
  <si>
    <t>10.05.2023 17:11:03</t>
  </si>
  <si>
    <t>10.05.2023 17:11:12</t>
  </si>
  <si>
    <t>10.05.2023 17:11:14</t>
  </si>
  <si>
    <t>10.05.2023 17:11:15</t>
  </si>
  <si>
    <t>10.05.2023 17:11:16</t>
  </si>
  <si>
    <t>10.05.2023 17:11:17</t>
  </si>
  <si>
    <t>10.05.2023 17:11:19</t>
  </si>
  <si>
    <t>10.05.2023 17:11:44</t>
  </si>
  <si>
    <t>10.05.2023 17:11:45</t>
  </si>
  <si>
    <t>10.05.2023 17:11:51</t>
  </si>
  <si>
    <t>10.05.2023 17:11:53</t>
  </si>
  <si>
    <t>10.05.2023 17:11:54</t>
  </si>
  <si>
    <t>10.05.2023 17:11:56</t>
  </si>
  <si>
    <t>10.05.2023 17:11:57</t>
  </si>
  <si>
    <t>10.05.2023 17:12:27</t>
  </si>
  <si>
    <t>10.05.2023 17:12:30</t>
  </si>
  <si>
    <t>10.05.2023 17:12:32</t>
  </si>
  <si>
    <t>10.05.2023 17:12:33</t>
  </si>
  <si>
    <t>10.05.2023 17:12:35</t>
  </si>
  <si>
    <t>10.05.2023 17:13:54</t>
  </si>
  <si>
    <t>10.05.2023 17:13:56</t>
  </si>
  <si>
    <t>10.05.2023 17:13:57</t>
  </si>
  <si>
    <t>10.05.2023 17:13:58</t>
  </si>
  <si>
    <t>10.05.2023 17:14:00</t>
  </si>
  <si>
    <t>10.05.2023 17:14:01</t>
  </si>
  <si>
    <t>10.05.2023 17:14:02</t>
  </si>
  <si>
    <t>10.05.2023 17:15:36</t>
  </si>
  <si>
    <t>10.05.2023 17:15:38</t>
  </si>
  <si>
    <t>10.05.2023 17:15:39</t>
  </si>
  <si>
    <t>10.05.2023 17:15:40</t>
  </si>
  <si>
    <t>10.05.2023 17:15:42</t>
  </si>
  <si>
    <t>10.05.2023 17:15:43</t>
  </si>
  <si>
    <t>10.05.2023 17:15:46</t>
  </si>
  <si>
    <t>10.05.2023 17:16:08</t>
  </si>
  <si>
    <t>10.05.2023 17:16:10</t>
  </si>
  <si>
    <t>10.05.2023 17:16:11</t>
  </si>
  <si>
    <t>10.05.2023 17:16:13</t>
  </si>
  <si>
    <t>10.05.2023 17:16:14</t>
  </si>
  <si>
    <t>10.05.2023 17:16:16</t>
  </si>
  <si>
    <t>10.05.2023 17:16:17</t>
  </si>
  <si>
    <t>10.05.2023 17:16:19</t>
  </si>
  <si>
    <t>10.05.2023 17:16:20</t>
  </si>
  <si>
    <t>10.05.2023 17:16:43</t>
  </si>
  <si>
    <t>10.05.2023 17:16:44</t>
  </si>
  <si>
    <t>10.05.2023 17:16:45</t>
  </si>
  <si>
    <t>10.05.2023 17:16:47</t>
  </si>
  <si>
    <t>10.05.2023 17:16:48</t>
  </si>
  <si>
    <t>10.05.2023 17:16:49</t>
  </si>
  <si>
    <t>10.05.2023 17:16:50</t>
  </si>
  <si>
    <t>10.05.2023 17:16:52</t>
  </si>
  <si>
    <t>10.05.2023 17:16:53</t>
  </si>
  <si>
    <t>10.05.2023 17:17:32</t>
  </si>
  <si>
    <t>10.05.2023 17:17:33</t>
  </si>
  <si>
    <t>10.05.2023 17:17:35</t>
  </si>
  <si>
    <t>10.05.2023 17:17:36</t>
  </si>
  <si>
    <t>10.05.2023 17:17:37</t>
  </si>
  <si>
    <t>10.05.2023 17:17:38</t>
  </si>
  <si>
    <t>10.05.2023 17:17:40</t>
  </si>
  <si>
    <t>10.05.2023 17:17:41</t>
  </si>
  <si>
    <t>10.05.2023 17:17:44</t>
  </si>
  <si>
    <t>10.05.2023 17:17:45</t>
  </si>
  <si>
    <t>10.05.2023 17:17:46</t>
  </si>
  <si>
    <t>10.05.2023 17:17:48</t>
  </si>
  <si>
    <t>10.05.2023 17:17:50</t>
  </si>
  <si>
    <t>10.05.2023 17:18:34</t>
  </si>
  <si>
    <t>10.05.2023 17:18:35</t>
  </si>
  <si>
    <t>10.05.2023 17:18:37</t>
  </si>
  <si>
    <t>10.05.2023 17:18:38</t>
  </si>
  <si>
    <t>10.05.2023 17:18:40</t>
  </si>
  <si>
    <t>10.05.2023 17:18:41</t>
  </si>
  <si>
    <t>10.05.2023 17:18:43</t>
  </si>
  <si>
    <t>10.05.2023 17:18:44</t>
  </si>
  <si>
    <t>10.05.2023 17:19:05</t>
  </si>
  <si>
    <t>10.05.2023 17:19:07</t>
  </si>
  <si>
    <t>10.05.2023 17:19:10</t>
  </si>
  <si>
    <t>10.05.2023 17:19:11</t>
  </si>
  <si>
    <t>10.05.2023 17:19:13</t>
  </si>
  <si>
    <t>10.05.2023 17:19:14</t>
  </si>
  <si>
    <t>10.05.2023 17:19:16</t>
  </si>
  <si>
    <t>10.05.2023 17:19:17</t>
  </si>
  <si>
    <t>10.05.2023 17:19:19</t>
  </si>
  <si>
    <t>10.05.2023 17:19:22</t>
  </si>
  <si>
    <t>10.05.2023 17:19:31</t>
  </si>
  <si>
    <t>10.05.2023 17:19:32</t>
  </si>
  <si>
    <t>10.05.2023 17:19:34</t>
  </si>
  <si>
    <t>10.05.2023 17:19:35</t>
  </si>
  <si>
    <t>10.05.2023 17:19:36</t>
  </si>
  <si>
    <t>10.05.2023 17:19:40</t>
  </si>
  <si>
    <t>10.05.2023 17:19:42</t>
  </si>
  <si>
    <t>10.05.2023 17:19:45</t>
  </si>
  <si>
    <t>10.05.2023 17:19:46</t>
  </si>
  <si>
    <t>10.05.2023 17:19:48</t>
  </si>
  <si>
    <t>10.05.2023 17:20:30</t>
  </si>
  <si>
    <t>10.05.2023 17:20:31</t>
  </si>
  <si>
    <t>10.05.2023 17:20:33</t>
  </si>
  <si>
    <t>10.05.2023 17:20:34</t>
  </si>
  <si>
    <t>10.05.2023 17:20:36</t>
  </si>
  <si>
    <t>10.05.2023 17:20:39</t>
  </si>
  <si>
    <t>10.05.2023 17:20:42</t>
  </si>
  <si>
    <t>10.05.2023 17:20:43</t>
  </si>
  <si>
    <t>10.05.2023 17:20:45</t>
  </si>
  <si>
    <t>10.05.2023 17:20:46</t>
  </si>
  <si>
    <t>10.05.2023 17:21:07</t>
  </si>
  <si>
    <t>10.05.2023 17:21:09</t>
  </si>
  <si>
    <t>10.05.2023 17:21:10</t>
  </si>
  <si>
    <t>10.05.2023 17:21:15</t>
  </si>
  <si>
    <t>10.05.2023 17:21:18</t>
  </si>
  <si>
    <t>10.05.2023 17:21:21</t>
  </si>
  <si>
    <t>10.05.2023 17:21:24</t>
  </si>
  <si>
    <t>10.05.2023 17:21:25</t>
  </si>
  <si>
    <t>10.05.2023 17:21:27</t>
  </si>
  <si>
    <t>10.05.2023 17:21:28</t>
  </si>
  <si>
    <t>10.05.2023 17:21:43</t>
  </si>
  <si>
    <t>10.05.2023 17:21:45</t>
  </si>
  <si>
    <t>10.05.2023 17:21:46</t>
  </si>
  <si>
    <t>10.05.2023 17:21:47</t>
  </si>
  <si>
    <t>10.05.2023 17:21:48</t>
  </si>
  <si>
    <t>10.05.2023 17:21:50</t>
  </si>
  <si>
    <t>10.05.2023 17:21:51</t>
  </si>
  <si>
    <t>10.05.2023 17:21:52</t>
  </si>
  <si>
    <t>10.05.2023 17:22:28</t>
  </si>
  <si>
    <t>10.05.2023 17:22:30</t>
  </si>
  <si>
    <t>10.05.2023 17:22:31</t>
  </si>
  <si>
    <t>10.05.2023 17:22:33</t>
  </si>
  <si>
    <t>10.05.2023 17:22:34</t>
  </si>
  <si>
    <t>10.05.2023 17:22:36</t>
  </si>
  <si>
    <t>10.05.2023 17:23:03</t>
  </si>
  <si>
    <t>10.05.2023 17:23:04</t>
  </si>
  <si>
    <t>10.05.2023 17:23:06</t>
  </si>
  <si>
    <t>10.05.2023 17:23:07</t>
  </si>
  <si>
    <t>10.05.2023 17:23:09</t>
  </si>
  <si>
    <t>10.05.2023 17:23:10</t>
  </si>
  <si>
    <t>10.05.2023 17:23:12</t>
  </si>
  <si>
    <t>10.05.2023 17:24:01</t>
  </si>
  <si>
    <t>10.05.2023 17:24:03</t>
  </si>
  <si>
    <t>10.05.2023 17:24:04</t>
  </si>
  <si>
    <t>10.05.2023 17:24:07</t>
  </si>
  <si>
    <t>10.05.2023 17:24:09</t>
  </si>
  <si>
    <t>10.05.2023 17:24:10</t>
  </si>
  <si>
    <t>10.05.2023 17:24:12</t>
  </si>
  <si>
    <t>10.05.2023 17:24:15</t>
  </si>
  <si>
    <t>10.05.2023 17:24:16</t>
  </si>
  <si>
    <t>10.05.2023 17:24:18</t>
  </si>
  <si>
    <t>10.05.2023 17:24:19</t>
  </si>
  <si>
    <t>10.05.2023 17:24:22</t>
  </si>
  <si>
    <t>10.05.2023 17:24:23</t>
  </si>
  <si>
    <t>10.05.2023 17:24:33</t>
  </si>
  <si>
    <t>10.05.2023 17:24:35</t>
  </si>
  <si>
    <t>10.05.2023 17:24:36</t>
  </si>
  <si>
    <t>10.05.2023 17:24:37</t>
  </si>
  <si>
    <t>10.05.2023 17:24:39</t>
  </si>
  <si>
    <t>10.05.2023 17:24:40</t>
  </si>
  <si>
    <t>10.05.2023 17:24:41</t>
  </si>
  <si>
    <t>10.05.2023 17:24:42</t>
  </si>
  <si>
    <t>10.05.2023 17:24:45</t>
  </si>
  <si>
    <t>10.05.2023 17:24:47</t>
  </si>
  <si>
    <t>10.05.2023 17:24:48</t>
  </si>
  <si>
    <t>10.05.2023 17:24:50</t>
  </si>
  <si>
    <t>10.05.2023 17:24:51</t>
  </si>
  <si>
    <t>10.05.2023 17:24:53</t>
  </si>
  <si>
    <t>10.05.2023 17:25:21</t>
  </si>
  <si>
    <t>10.05.2023 17:25:22</t>
  </si>
  <si>
    <t>10.05.2023 17:25:25</t>
  </si>
  <si>
    <t>10.05.2023 17:25:27</t>
  </si>
  <si>
    <t>10.05.2023 17:25:28</t>
  </si>
  <si>
    <t>10.05.2023 17:25:30</t>
  </si>
  <si>
    <t>10.05.2023 17:25:31</t>
  </si>
  <si>
    <t>10.05.2023 17:25:33</t>
  </si>
  <si>
    <t>10.05.2023 17:25:34</t>
  </si>
  <si>
    <t>10.05.2023 17:25:36</t>
  </si>
  <si>
    <t>10.05.2023 17:25:37</t>
  </si>
  <si>
    <t>10.05.2023 17:25:38</t>
  </si>
  <si>
    <t>10.05.2023 17:25:39</t>
  </si>
  <si>
    <t>10.05.2023 17:26:00</t>
  </si>
  <si>
    <t>10.05.2023 17:26:02</t>
  </si>
  <si>
    <t>10.05.2023 17:26:03</t>
  </si>
  <si>
    <t>10.05.2023 17:26:04</t>
  </si>
  <si>
    <t>10.05.2023 17:26:05</t>
  </si>
  <si>
    <t>10.05.2023 17:26:07</t>
  </si>
  <si>
    <t>10.05.2023 17:26:08</t>
  </si>
  <si>
    <t>10.05.2023 17:26:09</t>
  </si>
  <si>
    <t>10.05.2023 17:26:18</t>
  </si>
  <si>
    <t>10.05.2023 17:26:19</t>
  </si>
  <si>
    <t>10.05.2023 17:26:21</t>
  </si>
  <si>
    <t>10.05.2023 17:26:22</t>
  </si>
  <si>
    <t>10.05.2023 17:26:24</t>
  </si>
  <si>
    <t>10.05.2023 17:26:25</t>
  </si>
  <si>
    <t>10.05.2023 17:26:40</t>
  </si>
  <si>
    <t>10.05.2023 17:26:42</t>
  </si>
  <si>
    <t>10.05.2023 17:26:43</t>
  </si>
  <si>
    <t>10.05.2023 17:26:44</t>
  </si>
  <si>
    <t>10.05.2023 17:26:46</t>
  </si>
  <si>
    <t>10.05.2023 17:26:47</t>
  </si>
  <si>
    <t>10.05.2023 17:26:48</t>
  </si>
  <si>
    <t>10.05.2023 17:26:51</t>
  </si>
  <si>
    <t>10.05.2023 17:27:51</t>
  </si>
  <si>
    <t>10.05.2023 17:27:52</t>
  </si>
  <si>
    <t>10.05.2023 17:27:53</t>
  </si>
  <si>
    <t>10.05.2023 17:27:55</t>
  </si>
  <si>
    <t>10.05.2023 17:27:56</t>
  </si>
  <si>
    <t>10.05.2023 17:27:57</t>
  </si>
  <si>
    <t>10.05.2023 17:27:58</t>
  </si>
  <si>
    <t>10.05.2023 17:28:00</t>
  </si>
  <si>
    <t>10.05.2023 17:28:01</t>
  </si>
  <si>
    <t>10.05.2023 17:28:02</t>
  </si>
  <si>
    <t>10.05.2023 17:28:03</t>
  </si>
  <si>
    <t>10.05.2023 17:28:09</t>
  </si>
  <si>
    <t>10.05.2023 17:28:18</t>
  </si>
  <si>
    <t>10.05.2023 17:28:21</t>
  </si>
  <si>
    <t>10.05.2023 17:28:27</t>
  </si>
  <si>
    <t>10.05.2023 17:28:30</t>
  </si>
  <si>
    <t>10.05.2023 17:28:31</t>
  </si>
  <si>
    <t>10.05.2023 17:29:27</t>
  </si>
  <si>
    <t>10.05.2023 17:29:30</t>
  </si>
  <si>
    <t>10.05.2023 17:29:37</t>
  </si>
  <si>
    <t>10.05.2023 17:29:39</t>
  </si>
  <si>
    <t>10.05.2023 17:29:40</t>
  </si>
  <si>
    <t>10.05.2023 17:29:42</t>
  </si>
  <si>
    <t>10.05.2023 17:29:43</t>
  </si>
  <si>
    <t>10.05.2023 17:29:45</t>
  </si>
  <si>
    <t>10.05.2023 17:29:46</t>
  </si>
  <si>
    <t>10.05.2023 17:29:48</t>
  </si>
  <si>
    <t>10.05.2023 17:30:37</t>
  </si>
  <si>
    <t>10.05.2023 17:30:39</t>
  </si>
  <si>
    <t>10.05.2023 17:31:11</t>
  </si>
  <si>
    <t>10.05.2023 17:31:13</t>
  </si>
  <si>
    <t>10.05.2023 17:31:14</t>
  </si>
  <si>
    <t>10.05.2023 17:31:15</t>
  </si>
  <si>
    <t>10.05.2023 17:31:17</t>
  </si>
  <si>
    <t>10.05.2023 17:31:18</t>
  </si>
  <si>
    <t>10.05.2023 17:31:19</t>
  </si>
  <si>
    <t>10.05.2023 17:31:20</t>
  </si>
  <si>
    <t>10.05.2023 17:31:22</t>
  </si>
  <si>
    <t>10.05.2023 17:31:23</t>
  </si>
  <si>
    <t>10.05.2023 17:31:24</t>
  </si>
  <si>
    <t>10.05.2023 17:31:25</t>
  </si>
  <si>
    <t>10.05.2023 17:31:27</t>
  </si>
  <si>
    <t>10.05.2023 17:31:49</t>
  </si>
  <si>
    <t>10.05.2023 17:31:50</t>
  </si>
  <si>
    <t>10.05.2023 17:31:52</t>
  </si>
  <si>
    <t>10.05.2023 17:32:08</t>
  </si>
  <si>
    <t>10.05.2023 17:32:10</t>
  </si>
  <si>
    <t>10.05.2023 17:32:11</t>
  </si>
  <si>
    <t>10.05.2023 17:32:12</t>
  </si>
  <si>
    <t>10.05.2023 17:32:13</t>
  </si>
  <si>
    <t>10.05.2023 17:32:15</t>
  </si>
  <si>
    <t>10.05.2023 17:32:16</t>
  </si>
  <si>
    <t>10.05.2023 17:32:17</t>
  </si>
  <si>
    <t>10.05.2023 17:32:18</t>
  </si>
  <si>
    <t>10.05.2023 17:32:26</t>
  </si>
  <si>
    <t>10.05.2023 17:32:27</t>
  </si>
  <si>
    <t>10.05.2023 17:32:28</t>
  </si>
  <si>
    <t>10.05.2023 17:32:30</t>
  </si>
  <si>
    <t>10.05.2023 17:32:31</t>
  </si>
  <si>
    <t>10.05.2023 17:32:32</t>
  </si>
  <si>
    <t>10.05.2023 17:32:33</t>
  </si>
  <si>
    <t>10.05.2023 17:32:35</t>
  </si>
  <si>
    <t>10.05.2023 17:32:36</t>
  </si>
  <si>
    <t>10.05.2023 17:32:37</t>
  </si>
  <si>
    <t>10.05.2023 17:32:38</t>
  </si>
  <si>
    <t>10.05.2023 17:32:40</t>
  </si>
  <si>
    <t>10.05.2023 17:32:41</t>
  </si>
  <si>
    <t>10.05.2023 17:32:42</t>
  </si>
  <si>
    <t>10.05.2023 17:32:43</t>
  </si>
  <si>
    <t>10.05.2023 17:32:45</t>
  </si>
  <si>
    <t>10.05.2023 17:32:46</t>
  </si>
  <si>
    <t>10.05.2023 17:32:47</t>
  </si>
  <si>
    <t>10.05.2023 17:32:59</t>
  </si>
  <si>
    <t>10.05.2023 17:33:00</t>
  </si>
  <si>
    <t>10.05.2023 17:33:02</t>
  </si>
  <si>
    <t>10.05.2023 17:33:03</t>
  </si>
  <si>
    <t>10.05.2023 17:33:05</t>
  </si>
  <si>
    <t>10.05.2023 17:34:21</t>
  </si>
  <si>
    <t>10.05.2023 17:34:23</t>
  </si>
  <si>
    <t>10.05.2023 17:34:24</t>
  </si>
  <si>
    <t>10.05.2023 17:34:25</t>
  </si>
  <si>
    <t>10.05.2023 17:34:27</t>
  </si>
  <si>
    <t>10.05.2023 17:34:28</t>
  </si>
  <si>
    <t>10.05.2023 17:35:02</t>
  </si>
  <si>
    <t>10.05.2023 17:35:05</t>
  </si>
  <si>
    <t>10.05.2023 17:35:07</t>
  </si>
  <si>
    <t>10.05.2023 17:35:08</t>
  </si>
  <si>
    <t>10.05.2023 17:35:10</t>
  </si>
  <si>
    <t>10.05.2023 17:35:11</t>
  </si>
  <si>
    <t>10.05.2023 17:35:52</t>
  </si>
  <si>
    <t>10.05.2023 17:35:55</t>
  </si>
  <si>
    <t>10.05.2023 17:35:58</t>
  </si>
  <si>
    <t>10.05.2023 17:35:59</t>
  </si>
  <si>
    <t>10.05.2023 17:36:02</t>
  </si>
  <si>
    <t>10.05.2023 17:36:04</t>
  </si>
  <si>
    <t>10.05.2023 17:36:05</t>
  </si>
  <si>
    <t>10.05.2023 17:36:11</t>
  </si>
  <si>
    <t>10.05.2023 17:36:12</t>
  </si>
  <si>
    <t>10.05.2023 17:36:29</t>
  </si>
  <si>
    <t>10.05.2023 17:36:32</t>
  </si>
  <si>
    <t>10.05.2023 17:36:33</t>
  </si>
  <si>
    <t>10.05.2023 17:36:35</t>
  </si>
  <si>
    <t>10.05.2023 17:37:00</t>
  </si>
  <si>
    <t>10.05.2023 17:37:02</t>
  </si>
  <si>
    <t>10.05.2023 17:37:03</t>
  </si>
  <si>
    <t>10.05.2023 17:37:05</t>
  </si>
  <si>
    <t>10.05.2023 17:37:06</t>
  </si>
  <si>
    <t>10.05.2023 17:37:08</t>
  </si>
  <si>
    <t>10.05.2023 17:37:09</t>
  </si>
  <si>
    <t>10.05.2023 17:38:02</t>
  </si>
  <si>
    <t>10.05.2023 17:38:03</t>
  </si>
  <si>
    <t>10.05.2023 17:38:04</t>
  </si>
  <si>
    <t>10.05.2023 17:38:06</t>
  </si>
  <si>
    <t>10.05.2023 17:38:07</t>
  </si>
  <si>
    <t>10.05.2023 17:38:08</t>
  </si>
  <si>
    <t>10.05.2023 17:38:09</t>
  </si>
  <si>
    <t>10.05.2023 17:38:11</t>
  </si>
  <si>
    <t>10.05.2023 17:38:12</t>
  </si>
  <si>
    <t>10.05.2023 17:38:22</t>
  </si>
  <si>
    <t>10.05.2023 17:38:24</t>
  </si>
  <si>
    <t>10.05.2023 17:38:25</t>
  </si>
  <si>
    <t>10.05.2023 17:38:26</t>
  </si>
  <si>
    <t>10.05.2023 17:38:27</t>
  </si>
  <si>
    <t>10.05.2023 17:38:29</t>
  </si>
  <si>
    <t>10.05.2023 17:38:31</t>
  </si>
  <si>
    <t>10.05.2023 17:38:33</t>
  </si>
  <si>
    <t>10.05.2023 17:38:34</t>
  </si>
  <si>
    <t>10.05.2023 17:38:35</t>
  </si>
  <si>
    <t>10.05.2023 17:38:36</t>
  </si>
  <si>
    <t>10.05.2023 17:38:38</t>
  </si>
  <si>
    <t>10.05.2023 17:38:39</t>
  </si>
  <si>
    <t>10.05.2023 17:38:40</t>
  </si>
  <si>
    <t>10.05.2023 17:38:47</t>
  </si>
  <si>
    <t>10.05.2023 17:38:49</t>
  </si>
  <si>
    <t>10.05.2023 17:38:50</t>
  </si>
  <si>
    <t>10.05.2023 17:38:52</t>
  </si>
  <si>
    <t>10.05.2023 17:38:53</t>
  </si>
  <si>
    <t>10.05.2023 17:38:56</t>
  </si>
  <si>
    <t>10.05.2023 17:39:15</t>
  </si>
  <si>
    <t>10.05.2023 17:39:17</t>
  </si>
  <si>
    <t>10.05.2023 17:39:21</t>
  </si>
  <si>
    <t>10.05.2023 17:39:23</t>
  </si>
  <si>
    <t>10.05.2023 17:39:27</t>
  </si>
  <si>
    <t>10.05.2023 17:39:48</t>
  </si>
  <si>
    <t>10.05.2023 17:39:50</t>
  </si>
  <si>
    <t>10.05.2023 17:39:51</t>
  </si>
  <si>
    <t>10.05.2023 17:40:57</t>
  </si>
  <si>
    <t>10.05.2023 17:40:59</t>
  </si>
  <si>
    <t>10.05.2023 17:41:02</t>
  </si>
  <si>
    <t>10.05.2023 17:41:03</t>
  </si>
  <si>
    <t>10.05.2023 17:41:05</t>
  </si>
  <si>
    <t>10.05.2023 17:41:06</t>
  </si>
  <si>
    <t>10.05.2023 17:41:14</t>
  </si>
  <si>
    <t>10.05.2023 17:41:15</t>
  </si>
  <si>
    <t>10.05.2023 17:41:17</t>
  </si>
  <si>
    <t>10.05.2023 17:41:20</t>
  </si>
  <si>
    <t>10.05.2023 17:41:21</t>
  </si>
  <si>
    <t>10.05.2023 17:41:23</t>
  </si>
  <si>
    <t>10.05.2023 17:41:50</t>
  </si>
  <si>
    <t>10.05.2023 17:41:51</t>
  </si>
  <si>
    <t>10.05.2023 17:41:53</t>
  </si>
  <si>
    <t>10.05.2023 17:41:54</t>
  </si>
  <si>
    <t>10.05.2023 17:41:55</t>
  </si>
  <si>
    <t>10.05.2023 17:41:56</t>
  </si>
  <si>
    <t>10.05.2023 17:41:58</t>
  </si>
  <si>
    <t>10.05.2023 17:42:12</t>
  </si>
  <si>
    <t>10.05.2023 17:42:14</t>
  </si>
  <si>
    <t>10.05.2023 17:42:15</t>
  </si>
  <si>
    <t>10.05.2023 17:42:16</t>
  </si>
  <si>
    <t>10.05.2023 17:42:18</t>
  </si>
  <si>
    <t>10.05.2023 17:42:19</t>
  </si>
  <si>
    <t>10.05.2023 17:42:20</t>
  </si>
  <si>
    <t>10.05.2023 17:42:21</t>
  </si>
  <si>
    <t>10.05.2023 17:42:23</t>
  </si>
  <si>
    <t>10.05.2023 17:42:55</t>
  </si>
  <si>
    <t>10.05.2023 17:42:57</t>
  </si>
  <si>
    <t>10.05.2023 17:43:00</t>
  </si>
  <si>
    <t>10.05.2023 17:43:01</t>
  </si>
  <si>
    <t>10.05.2023 17:43:03</t>
  </si>
  <si>
    <t>10.05.2023 17:43:04</t>
  </si>
  <si>
    <t>10.05.2023 17:43:06</t>
  </si>
  <si>
    <t>10.05.2023 17:43:12</t>
  </si>
  <si>
    <t>10.05.2023 17:43:15</t>
  </si>
  <si>
    <t>10.05.2023 17:43:16</t>
  </si>
  <si>
    <t>10.05.2023 17:43:18</t>
  </si>
  <si>
    <t>10.05.2023 17:43:19</t>
  </si>
  <si>
    <t>10.05.2023 17:43:21</t>
  </si>
  <si>
    <t>10.05.2023 17:43:22</t>
  </si>
  <si>
    <t>10.05.2023 17:43:24</t>
  </si>
  <si>
    <t>10.05.2023 17:43:57</t>
  </si>
  <si>
    <t>10.05.2023 17:43:58</t>
  </si>
  <si>
    <t>10.05.2023 17:44:00</t>
  </si>
  <si>
    <t>10.05.2023 17:44:03</t>
  </si>
  <si>
    <t>10.05.2023 17:44:04</t>
  </si>
  <si>
    <t>10.05.2023 17:44:06</t>
  </si>
  <si>
    <t>10.05.2023 17:44:42</t>
  </si>
  <si>
    <t>10.05.2023 17:44:45</t>
  </si>
  <si>
    <t>10.05.2023 17:44:48</t>
  </si>
  <si>
    <t>10.05.2023 17:44:49</t>
  </si>
  <si>
    <t>10.05.2023 17:44:51</t>
  </si>
  <si>
    <t>10.05.2023 17:44:52</t>
  </si>
  <si>
    <t>10.05.2023 17:44:54</t>
  </si>
  <si>
    <t>10.05.2023 17:45:19</t>
  </si>
  <si>
    <t>10.05.2023 17:45:21</t>
  </si>
  <si>
    <t>10.05.2023 17:45:22</t>
  </si>
  <si>
    <t>10.05.2023 17:45:23</t>
  </si>
  <si>
    <t>10.05.2023 17:45:24</t>
  </si>
  <si>
    <t>10.05.2023 17:45:26</t>
  </si>
  <si>
    <t>10.05.2023 17:45:27</t>
  </si>
  <si>
    <t>10.05.2023 17:45:28</t>
  </si>
  <si>
    <t>10.05.2023 17:45:44</t>
  </si>
  <si>
    <t>10.05.2023 17:45:46</t>
  </si>
  <si>
    <t>10.05.2023 17:45:47</t>
  </si>
  <si>
    <t>10.05.2023 17:45:48</t>
  </si>
  <si>
    <t>10.05.2023 17:45:50</t>
  </si>
  <si>
    <t>10.05.2023 17:45:51</t>
  </si>
  <si>
    <t>10.05.2023 17:45:54</t>
  </si>
  <si>
    <t>10.05.2023 17:46:28</t>
  </si>
  <si>
    <t>10.05.2023 17:46:30</t>
  </si>
  <si>
    <t>10.05.2023 17:46:31</t>
  </si>
  <si>
    <t>10.05.2023 17:46:33</t>
  </si>
  <si>
    <t>10.05.2023 17:46:34</t>
  </si>
  <si>
    <t>10.05.2023 17:46:40</t>
  </si>
  <si>
    <t>10.05.2023 17:46:42</t>
  </si>
  <si>
    <t>10.05.2023 17:46:43</t>
  </si>
  <si>
    <t>10.05.2023 17:46:45</t>
  </si>
  <si>
    <t>10.05.2023 17:46:46</t>
  </si>
  <si>
    <t>10.05.2023 17:46:48</t>
  </si>
  <si>
    <t>10.05.2023 17:46:49</t>
  </si>
  <si>
    <t>10.05.2023 17:47:24</t>
  </si>
  <si>
    <t>10.05.2023 17:47:25</t>
  </si>
  <si>
    <t>10.05.2023 17:47:27</t>
  </si>
  <si>
    <t>10.05.2023 17:47:28</t>
  </si>
  <si>
    <t>10.05.2023 17:47:30</t>
  </si>
  <si>
    <t>10.05.2023 17:47:31</t>
  </si>
  <si>
    <t>10.05.2023 17:47:33</t>
  </si>
  <si>
    <t>10.05.2023 17:47:36</t>
  </si>
  <si>
    <t>10.05.2023 17:47:39</t>
  </si>
  <si>
    <t>10.05.2023 17:47:40</t>
  </si>
  <si>
    <t>10.05.2023 17:47:42</t>
  </si>
  <si>
    <t>10.05.2023 17:47:43</t>
  </si>
  <si>
    <t>10.05.2023 17:47:44</t>
  </si>
  <si>
    <t>10.05.2023 17:47:47</t>
  </si>
  <si>
    <t>10.05.2023 17:47:50</t>
  </si>
  <si>
    <t>10.05.2023 17:47:51</t>
  </si>
  <si>
    <t>10.05.2023 17:48:02</t>
  </si>
  <si>
    <t>10.05.2023 17:48:03</t>
  </si>
  <si>
    <t>10.05.2023 17:48:05</t>
  </si>
  <si>
    <t>10.05.2023 17:48:06</t>
  </si>
  <si>
    <t>10.05.2023 17:48:07</t>
  </si>
  <si>
    <t>10.05.2023 17:48:08</t>
  </si>
  <si>
    <t>10.05.2023 17:48:10</t>
  </si>
  <si>
    <t>10.05.2023 17:48:26</t>
  </si>
  <si>
    <t>10.05.2023 17:48:27</t>
  </si>
  <si>
    <t>10.05.2023 17:48:29</t>
  </si>
  <si>
    <t>10.05.2023 17:48:30</t>
  </si>
  <si>
    <t>10.05.2023 17:48:31</t>
  </si>
  <si>
    <t>10.05.2023 17:48:32</t>
  </si>
  <si>
    <t>10.05.2023 17:48:34</t>
  </si>
  <si>
    <t>10.05.2023 17:48:52</t>
  </si>
  <si>
    <t>10.05.2023 17:48:53</t>
  </si>
  <si>
    <t>10.05.2023 17:48:55</t>
  </si>
  <si>
    <t>10.05.2023 17:48:56</t>
  </si>
  <si>
    <t>10.05.2023 17:48:58</t>
  </si>
  <si>
    <t>10.05.2023 17:48:59</t>
  </si>
  <si>
    <t>10.05.2023 17:49:01</t>
  </si>
  <si>
    <t>10.05.2023 17:49:29</t>
  </si>
  <si>
    <t>10.05.2023 17:49:31</t>
  </si>
  <si>
    <t>10.05.2023 17:49:32</t>
  </si>
  <si>
    <t>10.05.2023 17:49:34</t>
  </si>
  <si>
    <t>10.05.2023 17:49:35</t>
  </si>
  <si>
    <t>10.05.2023 17:49:37</t>
  </si>
  <si>
    <t>10.05.2023 17:49:38</t>
  </si>
  <si>
    <t>10.05.2023 17:49:40</t>
  </si>
  <si>
    <t>10.05.2023 17:49:41</t>
  </si>
  <si>
    <t>10.05.2023 17:50:23</t>
  </si>
  <si>
    <t>10.05.2023 17:50:37</t>
  </si>
  <si>
    <t>10.05.2023 17:50:38</t>
  </si>
  <si>
    <t>10.05.2023 17:50:40</t>
  </si>
  <si>
    <t>10.05.2023 17:50:41</t>
  </si>
  <si>
    <t>10.05.2023 17:50:59</t>
  </si>
  <si>
    <t>10.05.2023 17:51:01</t>
  </si>
  <si>
    <t>10.05.2023 17:51:02</t>
  </si>
  <si>
    <t>10.05.2023 17:51:03</t>
  </si>
  <si>
    <t>10.05.2023 17:51:05</t>
  </si>
  <si>
    <t>10.05.2023 17:51:06</t>
  </si>
  <si>
    <t>10.05.2023 17:51:08</t>
  </si>
  <si>
    <t>10.05.2023 17:51:37</t>
  </si>
  <si>
    <t>10.05.2023 17:51:39</t>
  </si>
  <si>
    <t>10.05.2023 17:51:40</t>
  </si>
  <si>
    <t>10.05.2023 17:51:42</t>
  </si>
  <si>
    <t>10.05.2023 17:51:43</t>
  </si>
  <si>
    <t>10.05.2023 17:51:44</t>
  </si>
  <si>
    <t>10.05.2023 17:51:46</t>
  </si>
  <si>
    <t>10.05.2023 17:51:47</t>
  </si>
  <si>
    <t>10.05.2023 17:51:49</t>
  </si>
  <si>
    <t>10.05.2023 17:51:50</t>
  </si>
  <si>
    <t>10.05.2023 17:52:12</t>
  </si>
  <si>
    <t>10.05.2023 17:52:14</t>
  </si>
  <si>
    <t>10.05.2023 17:52:15</t>
  </si>
  <si>
    <t>10.05.2023 17:52:17</t>
  </si>
  <si>
    <t>10.05.2023 17:52:18</t>
  </si>
  <si>
    <t>10.05.2023 17:52:19</t>
  </si>
  <si>
    <t>10.05.2023 17:52:21</t>
  </si>
  <si>
    <t>10.05.2023 17:52:22</t>
  </si>
  <si>
    <t>10.05.2023 17:52:23</t>
  </si>
  <si>
    <t>10.05.2023 17:52:25</t>
  </si>
  <si>
    <t>10.05.2023 17:52:26</t>
  </si>
  <si>
    <t>10.05.2023 17:52:28</t>
  </si>
  <si>
    <t>10.05.2023 17:52:34</t>
  </si>
  <si>
    <t>10.05.2023 17:52:35</t>
  </si>
  <si>
    <t>10.05.2023 17:52:37</t>
  </si>
  <si>
    <t>10.05.2023 17:52:38</t>
  </si>
  <si>
    <t>10.05.2023 17:52:39</t>
  </si>
  <si>
    <t>10.05.2023 17:54:09</t>
  </si>
  <si>
    <t>10.05.2023 17:54:11</t>
  </si>
  <si>
    <t>10.05.2023 17:54:12</t>
  </si>
  <si>
    <t>10.05.2023 17:54:14</t>
  </si>
  <si>
    <t>10.05.2023 17:54:15</t>
  </si>
  <si>
    <t>10.05.2023 17:54:17</t>
  </si>
  <si>
    <t>10.05.2023 17:54:18</t>
  </si>
  <si>
    <t>10.05.2023 17:54:21</t>
  </si>
  <si>
    <t>10.05.2023 17:54:23</t>
  </si>
  <si>
    <t>10.05.2023 17:54:24</t>
  </si>
  <si>
    <t>10.05.2023 17:54:25</t>
  </si>
  <si>
    <t>10.05.2023 17:55:18</t>
  </si>
  <si>
    <t>10.05.2023 17:55:19</t>
  </si>
  <si>
    <t>10.05.2023 17:55:21</t>
  </si>
  <si>
    <t>10.05.2023 17:55:22</t>
  </si>
  <si>
    <t>10.05.2023 17:55:24</t>
  </si>
  <si>
    <t>10.05.2023 17:55:25</t>
  </si>
  <si>
    <t>10.05.2023 17:56:21</t>
  </si>
  <si>
    <t>10.05.2023 17:56:22</t>
  </si>
  <si>
    <t>10.05.2023 17:56:25</t>
  </si>
  <si>
    <t>10.05.2023 17:56:27</t>
  </si>
  <si>
    <t>10.05.2023 17:56:28</t>
  </si>
  <si>
    <t>10.05.2023 17:56:40</t>
  </si>
  <si>
    <t>10.05.2023 17:56:41</t>
  </si>
  <si>
    <t>10.05.2023 17:56:43</t>
  </si>
  <si>
    <t>10.05.2023 17:56:44</t>
  </si>
  <si>
    <t>10.05.2023 17:56:56</t>
  </si>
  <si>
    <t>10.05.2023 17:56:58</t>
  </si>
  <si>
    <t>10.05.2023 17:57:02</t>
  </si>
  <si>
    <t>10.05.2023 17:57:04</t>
  </si>
  <si>
    <t>10.05.2023 17:57:08</t>
  </si>
  <si>
    <t>10.05.2023 17:57:14</t>
  </si>
  <si>
    <t>10.05.2023 17:57:16</t>
  </si>
  <si>
    <t>10.05.2023 17:57:17</t>
  </si>
  <si>
    <t>10.05.2023 17:57:19</t>
  </si>
  <si>
    <t>10.05.2023 17:57:20</t>
  </si>
  <si>
    <t>10.05.2023 17:57:21</t>
  </si>
  <si>
    <t>10.05.2023 17:57:23</t>
  </si>
  <si>
    <t>10.05.2023 17:57:24</t>
  </si>
  <si>
    <t>10.05.2023 17:57:27</t>
  </si>
  <si>
    <t>10.05.2023 17:57:36</t>
  </si>
  <si>
    <t>10.05.2023 17:57:37</t>
  </si>
  <si>
    <t>10.05.2023 17:57:39</t>
  </si>
  <si>
    <t>10.05.2023 17:57:40</t>
  </si>
  <si>
    <t>10.05.2023 17:57:42</t>
  </si>
  <si>
    <t>10.05.2023 17:57:43</t>
  </si>
  <si>
    <t>10.05.2023 17:57:45</t>
  </si>
  <si>
    <t>10.05.2023 17:58:19</t>
  </si>
  <si>
    <t>10.05.2023 17:58:21</t>
  </si>
  <si>
    <t>10.05.2023 17:58:22</t>
  </si>
  <si>
    <t>10.05.2023 17:58:23</t>
  </si>
  <si>
    <t>10.05.2023 17:58:25</t>
  </si>
  <si>
    <t>10.05.2023 17:58:29</t>
  </si>
  <si>
    <t>10.05.2023 17:58:31</t>
  </si>
  <si>
    <t>10.05.2023 17:58:32</t>
  </si>
  <si>
    <t>10.05.2023 17:58:35</t>
  </si>
  <si>
    <t>10.05.2023 17:58:37</t>
  </si>
  <si>
    <t>10.05.2023 17:58:38</t>
  </si>
  <si>
    <t>10.05.2023 17:58:40</t>
  </si>
  <si>
    <t>10.05.2023 17:58:41</t>
  </si>
  <si>
    <t>10.05.2023 17:59:08</t>
  </si>
  <si>
    <t>10.05.2023 17:59:10</t>
  </si>
  <si>
    <t>10.05.2023 17:59:11</t>
  </si>
  <si>
    <t>10.05.2023 17:59:13</t>
  </si>
  <si>
    <t>10.05.2023 17:59:14</t>
  </si>
  <si>
    <t>10.05.2023 17:59:16</t>
  </si>
  <si>
    <t>10.05.2023 17:59:17</t>
  </si>
  <si>
    <t>10.05.2023 17:59:41</t>
  </si>
  <si>
    <t>10.05.2023 17:59:46</t>
  </si>
  <si>
    <t>10.05.2023 17:59:47</t>
  </si>
  <si>
    <t>10.05.2023 17:59:49</t>
  </si>
  <si>
    <t>10.05.2023 18:02:32</t>
  </si>
  <si>
    <t>10.05.2023 18:02:34</t>
  </si>
  <si>
    <t>10.05.2023 18:02:37</t>
  </si>
  <si>
    <t>10.05.2023 18:02:38</t>
  </si>
  <si>
    <t>10.05.2023 18:02:40</t>
  </si>
  <si>
    <t>10.05.2023 18:02:41</t>
  </si>
  <si>
    <t>10.05.2023 18:02:43</t>
  </si>
  <si>
    <t>10.05.2023 18:02:49</t>
  </si>
  <si>
    <t>10.05.2023 18:03:56</t>
  </si>
  <si>
    <t>10.05.2023 18:03:59</t>
  </si>
  <si>
    <t>10.05.2023 18:04:02</t>
  </si>
  <si>
    <t>10.05.2023 18:04:04</t>
  </si>
  <si>
    <t>10.05.2023 18:04:08</t>
  </si>
  <si>
    <t>10.05.2023 18:04:10</t>
  </si>
  <si>
    <t>10.05.2023 18:04:11</t>
  </si>
  <si>
    <t>10.05.2023 18:04:14</t>
  </si>
  <si>
    <t>10.05.2023 18:04:16</t>
  </si>
  <si>
    <t>10.05.2023 18:04:19</t>
  </si>
  <si>
    <t>10.05.2023 18:04:58</t>
  </si>
  <si>
    <t>10.05.2023 18:04:59</t>
  </si>
  <si>
    <t>10.05.2023 18:05:01</t>
  </si>
  <si>
    <t>10.05.2023 18:05:02</t>
  </si>
  <si>
    <t>10.05.2023 18:05:04</t>
  </si>
  <si>
    <t>10.05.2023 18:05:05</t>
  </si>
  <si>
    <t>10.05.2023 18:05:32</t>
  </si>
  <si>
    <t>10.05.2023 18:05:34</t>
  </si>
  <si>
    <t>10.05.2023 18:05:35</t>
  </si>
  <si>
    <t>10.05.2023 18:05:37</t>
  </si>
  <si>
    <t>10.05.2023 18:05:38</t>
  </si>
  <si>
    <t>10.05.2023 18:05:40</t>
  </si>
  <si>
    <t>10.05.2023 18:05:41</t>
  </si>
  <si>
    <t>10.05.2023 18:06:01</t>
  </si>
  <si>
    <t>10.05.2023 18:06:02</t>
  </si>
  <si>
    <t>10.05.2023 18:06:04</t>
  </si>
  <si>
    <t>10.05.2023 18:06:05</t>
  </si>
  <si>
    <t>10.05.2023 18:06:07</t>
  </si>
  <si>
    <t>10.05.2023 18:07:17</t>
  </si>
  <si>
    <t>10.05.2023 18:07:19</t>
  </si>
  <si>
    <t>10.05.2023 18:07:20</t>
  </si>
  <si>
    <t>10.05.2023 18:07:22</t>
  </si>
  <si>
    <t>10.05.2023 18:07:23</t>
  </si>
  <si>
    <t>10.05.2023 18:07:25</t>
  </si>
  <si>
    <t>10.05.2023 18:07:28</t>
  </si>
  <si>
    <t>10.05.2023 18:08:58</t>
  </si>
  <si>
    <t>10.05.2023 18:09:01</t>
  </si>
  <si>
    <t>10.05.2023 18:09:02</t>
  </si>
  <si>
    <t>10.05.2023 18:09:04</t>
  </si>
  <si>
    <t>10.05.2023 18:09:07</t>
  </si>
  <si>
    <t>10.05.2023 18:09:08</t>
  </si>
  <si>
    <t>10.05.2023 18:09:11</t>
  </si>
  <si>
    <t>10.05.2023 18:09:13</t>
  </si>
  <si>
    <t>10.05.2023 18:09:14</t>
  </si>
  <si>
    <t>10.05.2023 18:09:16</t>
  </si>
  <si>
    <t>10.05.2023 18:09:19</t>
  </si>
  <si>
    <t>10.05.2023 18:09:26</t>
  </si>
  <si>
    <t>10.05.2023 18:09:27</t>
  </si>
  <si>
    <t>10.05.2023 18:09:29</t>
  </si>
  <si>
    <t>10.05.2023 18:09:35</t>
  </si>
  <si>
    <t>10.05.2023 18:09:36</t>
  </si>
  <si>
    <t>10.05.2023 18:10:15</t>
  </si>
  <si>
    <t>10.05.2023 18:10:17</t>
  </si>
  <si>
    <t>10.05.2023 18:10:18</t>
  </si>
  <si>
    <t>10.05.2023 18:10:20</t>
  </si>
  <si>
    <t>10.05.2023 18:10:21</t>
  </si>
  <si>
    <t>10.05.2023 18:10:23</t>
  </si>
  <si>
    <t>10.05.2023 18:10:24</t>
  </si>
  <si>
    <t>10.05.2023 18:10:26</t>
  </si>
  <si>
    <t>10.05.2023 18:11:11</t>
  </si>
  <si>
    <t>10.05.2023 18:11:12</t>
  </si>
  <si>
    <t>10.05.2023 18:11:15</t>
  </si>
  <si>
    <t>10.05.2023 18:11:17</t>
  </si>
  <si>
    <t>10.05.2023 18:11:18</t>
  </si>
  <si>
    <t>10.05.2023 18:11:26</t>
  </si>
  <si>
    <t>10.05.2023 18:11:27</t>
  </si>
  <si>
    <t>10.05.2023 18:11:29</t>
  </si>
  <si>
    <t>10.05.2023 18:11:30</t>
  </si>
  <si>
    <t>10.05.2023 18:11:33</t>
  </si>
  <si>
    <t>10.05.2023 18:14:24</t>
  </si>
  <si>
    <t>10.05.2023 18:14:26</t>
  </si>
  <si>
    <t>10.05.2023 18:14:27</t>
  </si>
  <si>
    <t>10.05.2023 18:14:29</t>
  </si>
  <si>
    <t>10.05.2023 18:14:30</t>
  </si>
  <si>
    <t>10.05.2023 18:14:32</t>
  </si>
  <si>
    <t>10.05.2023 18:14:33</t>
  </si>
  <si>
    <t>10.05.2023 18:15:15</t>
  </si>
  <si>
    <t>10.05.2023 18:15:17</t>
  </si>
  <si>
    <t>10.05.2023 18:15:18</t>
  </si>
  <si>
    <t>10.05.2023 18:15:20</t>
  </si>
  <si>
    <t>10.05.2023 18:15:21</t>
  </si>
  <si>
    <t>10.05.2023 18:15:23</t>
  </si>
  <si>
    <t>10.05.2023 18:15:24</t>
  </si>
  <si>
    <t>10.05.2023 18:15:26</t>
  </si>
  <si>
    <t>10.05.2023 18:15:27</t>
  </si>
  <si>
    <t>10.05.2023 18:15:29</t>
  </si>
  <si>
    <t>10.05.2023 18:15:30</t>
  </si>
  <si>
    <t>10.05.2023 18:15:42</t>
  </si>
  <si>
    <t>10.05.2023 18:15:44</t>
  </si>
  <si>
    <t>10.05.2023 18:15:45</t>
  </si>
  <si>
    <t>10.05.2023 18:15:47</t>
  </si>
  <si>
    <t>10.05.2023 18:15:48</t>
  </si>
  <si>
    <t>10.05.2023 18:15:50</t>
  </si>
  <si>
    <t>10.05.2023 18:15:51</t>
  </si>
  <si>
    <t>10.05.2023 18:16:50</t>
  </si>
  <si>
    <t>10.05.2023 18:16:51</t>
  </si>
  <si>
    <t>10.05.2023 18:16:53</t>
  </si>
  <si>
    <t>10.05.2023 18:16:54</t>
  </si>
  <si>
    <t>10.05.2023 18:16:56</t>
  </si>
  <si>
    <t>10.05.2023 18:16:57</t>
  </si>
  <si>
    <t>10.05.2023 18:16:59</t>
  </si>
  <si>
    <t>10.05.2023 18:17:03</t>
  </si>
  <si>
    <t>10.05.2023 18:17:11</t>
  </si>
  <si>
    <t>10.05.2023 18:17:12</t>
  </si>
  <si>
    <t>10.05.2023 18:17:14</t>
  </si>
  <si>
    <t>10.05.2023 18:17:15</t>
  </si>
  <si>
    <t>10.05.2023 18:17:17</t>
  </si>
  <si>
    <t>10.05.2023 18:17:18</t>
  </si>
  <si>
    <t>10.05.2023 18:17:20</t>
  </si>
  <si>
    <t>10.05.2023 18:17:48</t>
  </si>
  <si>
    <t>10.05.2023 18:17:50</t>
  </si>
  <si>
    <t>10.05.2023 18:17:51</t>
  </si>
  <si>
    <t>10.05.2023 18:17:53</t>
  </si>
  <si>
    <t>10.05.2023 18:17:54</t>
  </si>
  <si>
    <t>10.05.2023 18:18:53</t>
  </si>
  <si>
    <t>10.05.2023 18:18:54</t>
  </si>
  <si>
    <t>10.05.2023 18:19:17</t>
  </si>
  <si>
    <t>10.05.2023 18:19:18</t>
  </si>
  <si>
    <t>10.05.2023 18:19:21</t>
  </si>
  <si>
    <t>10.05.2023 18:19:23</t>
  </si>
  <si>
    <t>10.05.2023 18:20:30</t>
  </si>
  <si>
    <t>10.05.2023 18:20:32</t>
  </si>
  <si>
    <t>10.05.2023 18:20:35</t>
  </si>
  <si>
    <t>10.05.2023 18:20:36</t>
  </si>
  <si>
    <t>10.05.2023 18:20:44</t>
  </si>
  <si>
    <t>10.05.2023 18:20:45</t>
  </si>
  <si>
    <t>10.05.2023 18:20:47</t>
  </si>
  <si>
    <t>10.05.2023 18:20:48</t>
  </si>
  <si>
    <t>10.05.2023 18:20:50</t>
  </si>
  <si>
    <t>10.05.2023 18:21:15</t>
  </si>
  <si>
    <t>10.05.2023 18:21:16</t>
  </si>
  <si>
    <t>10.05.2023 18:21:18</t>
  </si>
  <si>
    <t>10.05.2023 18:21:19</t>
  </si>
  <si>
    <t>10.05.2023 18:21:21</t>
  </si>
  <si>
    <t>10.05.2023 18:21:22</t>
  </si>
  <si>
    <t>10.05.2023 18:21:24</t>
  </si>
  <si>
    <t>10.05.2023 18:21:25</t>
  </si>
  <si>
    <t>10.05.2023 18:21:27</t>
  </si>
  <si>
    <t>10.05.2023 18:21:28</t>
  </si>
  <si>
    <t>10.05.2023 18:21:30</t>
  </si>
  <si>
    <t>10.05.2023 18:21:31</t>
  </si>
  <si>
    <t>10.05.2023 18:22:00</t>
  </si>
  <si>
    <t>10.05.2023 18:22:01</t>
  </si>
  <si>
    <t>10.05.2023 18:22:03</t>
  </si>
  <si>
    <t>10.05.2023 18:22:04</t>
  </si>
  <si>
    <t>10.05.2023 18:22:06</t>
  </si>
  <si>
    <t>10.05.2023 18:22:10</t>
  </si>
  <si>
    <t>10.05.2023 18:22:12</t>
  </si>
  <si>
    <t>10.05.2023 18:22:13</t>
  </si>
  <si>
    <t>10.05.2023 18:22:15</t>
  </si>
  <si>
    <t>10.05.2023 18:22:16</t>
  </si>
  <si>
    <t>10.05.2023 18:22:18</t>
  </si>
  <si>
    <t>10.05.2023 18:22:19</t>
  </si>
  <si>
    <t>10.05.2023 18:22:30</t>
  </si>
  <si>
    <t>10.05.2023 18:22:31</t>
  </si>
  <si>
    <t>10.05.2023 18:22:33</t>
  </si>
  <si>
    <t>10.05.2023 18:22:34</t>
  </si>
  <si>
    <t>10.05.2023 18:22:36</t>
  </si>
  <si>
    <t>10.05.2023 18:22:37</t>
  </si>
  <si>
    <t>10.05.2023 18:22:39</t>
  </si>
  <si>
    <t>10.05.2023 18:22:52</t>
  </si>
  <si>
    <t>10.05.2023 18:22:58</t>
  </si>
  <si>
    <t>10.05.2023 18:23:00</t>
  </si>
  <si>
    <t>10.05.2023 18:23:01</t>
  </si>
  <si>
    <t>10.05.2023 18:23:16</t>
  </si>
  <si>
    <t>10.05.2023 18:23:19</t>
  </si>
  <si>
    <t>10.05.2023 18:23:21</t>
  </si>
  <si>
    <t>10.05.2023 18:23:22</t>
  </si>
  <si>
    <t>10.05.2023 18:23:24</t>
  </si>
  <si>
    <t>10.05.2023 18:23:25</t>
  </si>
  <si>
    <t>10.05.2023 18:23:48</t>
  </si>
  <si>
    <t>10.05.2023 18:23:51</t>
  </si>
  <si>
    <t>10.05.2023 18:23:52</t>
  </si>
  <si>
    <t>10.05.2023 18:23:54</t>
  </si>
  <si>
    <t>10.05.2023 18:23:55</t>
  </si>
  <si>
    <t>10.05.2023 18:24:12</t>
  </si>
  <si>
    <t>10.05.2023 18:24:15</t>
  </si>
  <si>
    <t>10.05.2023 18:24:18</t>
  </si>
  <si>
    <t>10.05.2023 18:24:19</t>
  </si>
  <si>
    <t>10.05.2023 18:24:21</t>
  </si>
  <si>
    <t>10.05.2023 18:24:22</t>
  </si>
  <si>
    <t>10.05.2023 18:24:25</t>
  </si>
  <si>
    <t>10.05.2023 18:24:26</t>
  </si>
  <si>
    <t>10.05.2023 18:24:28</t>
  </si>
  <si>
    <t>10.05.2023 18:24:32</t>
  </si>
  <si>
    <t>10.05.2023 18:24:34</t>
  </si>
  <si>
    <t>10.05.2023 18:24:35</t>
  </si>
  <si>
    <t>10.05.2023 18:24:37</t>
  </si>
  <si>
    <t>10.05.2023 18:26:11</t>
  </si>
  <si>
    <t>10.05.2023 18:26:13</t>
  </si>
  <si>
    <t>10.05.2023 18:26:14</t>
  </si>
  <si>
    <t>10.05.2023 18:26:16</t>
  </si>
  <si>
    <t>10.05.2023 18:26:17</t>
  </si>
  <si>
    <t>10.05.2023 18:26:19</t>
  </si>
  <si>
    <t>10.05.2023 18:26:20</t>
  </si>
  <si>
    <t>10.05.2023 18:26:44</t>
  </si>
  <si>
    <t>10.05.2023 18:26:46</t>
  </si>
  <si>
    <t>10.05.2023 18:26:47</t>
  </si>
  <si>
    <t>10.05.2023 18:26:49</t>
  </si>
  <si>
    <t>10.05.2023 18:26:50</t>
  </si>
  <si>
    <t>10.05.2023 18:26:52</t>
  </si>
  <si>
    <t>10.05.2023 18:26:53</t>
  </si>
  <si>
    <t>10.05.2023 18:27:13</t>
  </si>
  <si>
    <t>10.05.2023 18:27:14</t>
  </si>
  <si>
    <t>10.05.2023 18:27:16</t>
  </si>
  <si>
    <t>10.05.2023 18:27:17</t>
  </si>
  <si>
    <t>10.05.2023 18:27:19</t>
  </si>
  <si>
    <t>10.05.2023 18:27:22</t>
  </si>
  <si>
    <t>10.05.2023 18:27:47</t>
  </si>
  <si>
    <t>10.05.2023 18:27:49</t>
  </si>
  <si>
    <t>10.05.2023 18:27:50</t>
  </si>
  <si>
    <t>10.05.2023 18:27:52</t>
  </si>
  <si>
    <t>10.05.2023 18:27:53</t>
  </si>
  <si>
    <t>10.05.2023 18:27:55</t>
  </si>
  <si>
    <t>10.05.2023 18:27:56</t>
  </si>
  <si>
    <t>10.05.2023 18:28:02</t>
  </si>
  <si>
    <t>10.05.2023 18:28:07</t>
  </si>
  <si>
    <t>10.05.2023 18:28:08</t>
  </si>
  <si>
    <t>10.05.2023 18:28:10</t>
  </si>
  <si>
    <t>10.05.2023 18:28:17</t>
  </si>
  <si>
    <t>10.05.2023 18:28:19</t>
  </si>
  <si>
    <t>10.05.2023 18:28:20</t>
  </si>
  <si>
    <t>10.05.2023 18:28:22</t>
  </si>
  <si>
    <t>10.05.2023 18:28:23</t>
  </si>
  <si>
    <t>10.05.2023 18:28:25</t>
  </si>
  <si>
    <t>10.05.2023 18:28:26</t>
  </si>
  <si>
    <t>10.05.2023 18:29:31</t>
  </si>
  <si>
    <t>10.05.2023 18:29:32</t>
  </si>
  <si>
    <t>10.05.2023 18:31:16</t>
  </si>
  <si>
    <t>10.05.2023 18:31:17</t>
  </si>
  <si>
    <t>10.05.2023 18:31:19</t>
  </si>
  <si>
    <t>10.05.2023 18:31:20</t>
  </si>
  <si>
    <t>10.05.2023 18:31:22</t>
  </si>
  <si>
    <t>10.05.2023 18:31:56</t>
  </si>
  <si>
    <t>10.05.2023 18:31:58</t>
  </si>
  <si>
    <t>10.05.2023 18:31:59</t>
  </si>
  <si>
    <t>10.05.2023 18:32:01</t>
  </si>
  <si>
    <t>10.05.2023 18:32:02</t>
  </si>
  <si>
    <t>10.05.2023 18:32:04</t>
  </si>
  <si>
    <t>10.05.2023 18:32:05</t>
  </si>
  <si>
    <t>10.05.2023 18:32:25</t>
  </si>
  <si>
    <t>10.05.2023 18:32:26</t>
  </si>
  <si>
    <t>10.05.2023 18:32:28</t>
  </si>
  <si>
    <t>10.05.2023 18:32:29</t>
  </si>
  <si>
    <t>10.05.2023 18:32:31</t>
  </si>
  <si>
    <t>10.05.2023 18:32:32</t>
  </si>
  <si>
    <t>10.05.2023 18:32:41</t>
  </si>
  <si>
    <t>10.05.2023 18:32:43</t>
  </si>
  <si>
    <t>10.05.2023 18:32:44</t>
  </si>
  <si>
    <t>10.05.2023 18:32:46</t>
  </si>
  <si>
    <t>10.05.2023 18:32:47</t>
  </si>
  <si>
    <t>10.05.2023 18:32:49</t>
  </si>
  <si>
    <t>10.05.2023 18:33:29</t>
  </si>
  <si>
    <t>10.05.2023 18:33:31</t>
  </si>
  <si>
    <t>10.05.2023 18:33:32</t>
  </si>
  <si>
    <t>10.05.2023 18:33:34</t>
  </si>
  <si>
    <t>10.05.2023 18:33:35</t>
  </si>
  <si>
    <t>10.05.2023 18:34:25</t>
  </si>
  <si>
    <t>10.05.2023 18:34:26</t>
  </si>
  <si>
    <t>10.05.2023 18:34:28</t>
  </si>
  <si>
    <t>10.05.2023 18:34:29</t>
  </si>
  <si>
    <t>10.05.2023 18:34:31</t>
  </si>
  <si>
    <t>10.05.2023 18:34:32</t>
  </si>
  <si>
    <t>10.05.2023 18:34:34</t>
  </si>
  <si>
    <t>10.05.2023 18:36:28</t>
  </si>
  <si>
    <t>10.05.2023 18:36:29</t>
  </si>
  <si>
    <t>10.05.2023 18:36:31</t>
  </si>
  <si>
    <t>10.05.2023 18:36:35</t>
  </si>
  <si>
    <t>10.05.2023 18:36:43</t>
  </si>
  <si>
    <t>10.05.2023 18:36:44</t>
  </si>
  <si>
    <t>10.05.2023 18:36:46</t>
  </si>
  <si>
    <t>10.05.2023 18:36:47</t>
  </si>
  <si>
    <t>10.05.2023 18:36:49</t>
  </si>
  <si>
    <t>10.05.2023 18:36:50</t>
  </si>
  <si>
    <t>10.05.2023 18:36:52</t>
  </si>
  <si>
    <t>10.05.2023 18:36:59</t>
  </si>
  <si>
    <t>10.05.2023 18:37:01</t>
  </si>
  <si>
    <t>10.05.2023 18:37:02</t>
  </si>
  <si>
    <t>10.05.2023 18:37:04</t>
  </si>
  <si>
    <t>10.05.2023 18:37:05</t>
  </si>
  <si>
    <t>10.05.2023 18:37:07</t>
  </si>
  <si>
    <t>10.05.2023 18:37:08</t>
  </si>
  <si>
    <t>10.05.2023 18:38:32</t>
  </si>
  <si>
    <t>10.05.2023 18:38:34</t>
  </si>
  <si>
    <t>10.05.2023 18:38:35</t>
  </si>
  <si>
    <t>10.05.2023 18:38:38</t>
  </si>
  <si>
    <t>10.05.2023 18:38:40</t>
  </si>
  <si>
    <t>10.05.2023 18:38:41</t>
  </si>
  <si>
    <t>10.05.2023 18:41:35</t>
  </si>
  <si>
    <t>10.05.2023 18:41:37</t>
  </si>
  <si>
    <t>10.05.2023 18:42:10</t>
  </si>
  <si>
    <t>10.05.2023 18:42:11</t>
  </si>
  <si>
    <t>10.05.2023 18:42:13</t>
  </si>
  <si>
    <t>10.05.2023 18:42:14</t>
  </si>
  <si>
    <t>10.05.2023 18:42:16</t>
  </si>
  <si>
    <t>10.05.2023 18:42:17</t>
  </si>
  <si>
    <t>10.05.2023 18:42:19</t>
  </si>
  <si>
    <t>10.05.2023 18:43:59</t>
  </si>
  <si>
    <t>10.05.2023 18:44:01</t>
  </si>
  <si>
    <t>10.05.2023 18:44:02</t>
  </si>
  <si>
    <t>10.05.2023 18:44:04</t>
  </si>
  <si>
    <t>10.05.2023 18:44:05</t>
  </si>
  <si>
    <t>10.05.2023 18:44:07</t>
  </si>
  <si>
    <t>10.05.2023 18:44:08</t>
  </si>
  <si>
    <t>10.05.2023 18:44:10</t>
  </si>
  <si>
    <t>10.05.2023 18:44:11</t>
  </si>
  <si>
    <t>10.05.2023 18:44:34</t>
  </si>
  <si>
    <t>10.05.2023 18:44:35</t>
  </si>
  <si>
    <t>10.05.2023 18:44:40</t>
  </si>
  <si>
    <t>10.05.2023 18:44:41</t>
  </si>
  <si>
    <t>10.05.2023 18:44:43</t>
  </si>
  <si>
    <t>10.05.2023 18:44:44</t>
  </si>
  <si>
    <t>10.05.2023 18:45:10</t>
  </si>
  <si>
    <t>10.05.2023 18:45:28</t>
  </si>
  <si>
    <t>10.05.2023 18:45:29</t>
  </si>
  <si>
    <t>10.05.2023 18:45:31</t>
  </si>
  <si>
    <t>10.05.2023 18:45:32</t>
  </si>
  <si>
    <t>10.05.2023 18:45:35</t>
  </si>
  <si>
    <t>10.05.2023 18:45:44</t>
  </si>
  <si>
    <t>10.05.2023 18:45:46</t>
  </si>
  <si>
    <t>10.05.2023 18:45:47</t>
  </si>
  <si>
    <t>10.05.2023 18:45:49</t>
  </si>
  <si>
    <t>10.05.2023 18:45:55</t>
  </si>
  <si>
    <t>10.05.2023 18:45:56</t>
  </si>
  <si>
    <t>10.05.2023 18:45:58</t>
  </si>
  <si>
    <t>10.05.2023 18:45:59</t>
  </si>
  <si>
    <t>10.05.2023 18:46:01</t>
  </si>
  <si>
    <t>10.05.2023 18:46:02</t>
  </si>
  <si>
    <t>10.05.2023 18:46:05</t>
  </si>
  <si>
    <t>10.05.2023 18:46:07</t>
  </si>
  <si>
    <t>10.05.2023 18:46:17</t>
  </si>
  <si>
    <t>10.05.2023 18:46:19</t>
  </si>
  <si>
    <t>10.05.2023 18:46:20</t>
  </si>
  <si>
    <t>10.05.2023 18:46:22</t>
  </si>
  <si>
    <t>10.05.2023 18:46:23</t>
  </si>
  <si>
    <t>10.05.2023 18:46:25</t>
  </si>
  <si>
    <t>10.05.2023 18:46:26</t>
  </si>
  <si>
    <t>10.05.2023 18:46:28</t>
  </si>
  <si>
    <t>10.05.2023 18:46:29</t>
  </si>
  <si>
    <t>10.05.2023 18:46:31</t>
  </si>
  <si>
    <t>10.05.2023 18:47:17</t>
  </si>
  <si>
    <t>10.05.2023 18:47:19</t>
  </si>
  <si>
    <t>10.05.2023 18:47:20</t>
  </si>
  <si>
    <t>10.05.2023 18:47:22</t>
  </si>
  <si>
    <t>10.05.2023 18:47:23</t>
  </si>
  <si>
    <t>10.05.2023 18:47:35</t>
  </si>
  <si>
    <t>10.05.2023 18:47:37</t>
  </si>
  <si>
    <t>10.05.2023 18:47:38</t>
  </si>
  <si>
    <t>10.05.2023 18:47:40</t>
  </si>
  <si>
    <t>10.05.2023 18:47:49</t>
  </si>
  <si>
    <t>10.05.2023 18:47:50</t>
  </si>
  <si>
    <t>10.05.2023 18:47:52</t>
  </si>
  <si>
    <t>10.05.2023 18:48:13</t>
  </si>
  <si>
    <t>10.05.2023 18:48:14</t>
  </si>
  <si>
    <t>10.05.2023 18:48:16</t>
  </si>
  <si>
    <t>10.05.2023 18:48:17</t>
  </si>
  <si>
    <t>10.05.2023 18:48:19</t>
  </si>
  <si>
    <t>10.05.2023 18:48:20</t>
  </si>
  <si>
    <t>10.05.2023 18:48:31</t>
  </si>
  <si>
    <t>10.05.2023 18:48:34</t>
  </si>
  <si>
    <t>10.05.2023 18:48:35</t>
  </si>
  <si>
    <t>10.05.2023 18:48:37</t>
  </si>
  <si>
    <t>10.05.2023 18:48:38</t>
  </si>
  <si>
    <t>10.05.2023 18:49:02</t>
  </si>
  <si>
    <t>10.05.2023 18:49:04</t>
  </si>
  <si>
    <t>10.05.2023 18:49:05</t>
  </si>
  <si>
    <t>10.05.2023 18:49:07</t>
  </si>
  <si>
    <t>10.05.2023 18:49:08</t>
  </si>
  <si>
    <t>10.05.2023 18:49:10</t>
  </si>
  <si>
    <t>10.05.2023 18:49:17</t>
  </si>
  <si>
    <t>10.05.2023 18:49:22</t>
  </si>
  <si>
    <t>10.05.2023 18:49:23</t>
  </si>
  <si>
    <t>10.05.2023 18:49:25</t>
  </si>
  <si>
    <t>10.05.2023 18:49:26</t>
  </si>
  <si>
    <t>10.05.2023 18:49:29</t>
  </si>
  <si>
    <t>10.05.2023 18:49:56</t>
  </si>
  <si>
    <t>10.05.2023 18:49:58</t>
  </si>
  <si>
    <t>10.05.2023 18:49:59</t>
  </si>
  <si>
    <t>10.05.2023 18:50:01</t>
  </si>
  <si>
    <t>10.05.2023 18:50:02</t>
  </si>
  <si>
    <t>10.05.2023 18:50:04</t>
  </si>
  <si>
    <t>10.05.2023 18:50:05</t>
  </si>
  <si>
    <t>10.05.2023 18:50:47</t>
  </si>
  <si>
    <t>10.05.2023 18:50:49</t>
  </si>
  <si>
    <t>10.05.2023 18:50:50</t>
  </si>
  <si>
    <t>10.05.2023 18:50:52</t>
  </si>
  <si>
    <t>10.05.2023 18:50:53</t>
  </si>
  <si>
    <t>10.05.2023 18:50:56</t>
  </si>
  <si>
    <t>10.05.2023 18:50:58</t>
  </si>
  <si>
    <t>10.05.2023 18:53:50</t>
  </si>
  <si>
    <t>10.05.2023 18:53:52</t>
  </si>
  <si>
    <t>10.05.2023 18:53:53</t>
  </si>
  <si>
    <t>10.05.2023 18:53:56</t>
  </si>
  <si>
    <t>10.05.2023 18:53:58</t>
  </si>
  <si>
    <t>10.05.2023 18:53:59</t>
  </si>
  <si>
    <t>10.05.2023 18:54:01</t>
  </si>
  <si>
    <t>10.05.2023 18:55:05</t>
  </si>
  <si>
    <t>10.05.2023 18:55:07</t>
  </si>
  <si>
    <t>10.05.2023 18:55:08</t>
  </si>
  <si>
    <t>10.05.2023 18:55:10</t>
  </si>
  <si>
    <t>10.05.2023 18:55:11</t>
  </si>
  <si>
    <t>10.05.2023 18:55:13</t>
  </si>
  <si>
    <t>10.05.2023 18:55:16</t>
  </si>
  <si>
    <t>10.05.2023 18:56:13</t>
  </si>
  <si>
    <t>10.05.2023 18:56:14</t>
  </si>
  <si>
    <t>10.05.2023 18:56:16</t>
  </si>
  <si>
    <t>10.05.2023 18:56:17</t>
  </si>
  <si>
    <t>10.05.2023 18:56:19</t>
  </si>
  <si>
    <t>10.05.2023 19:01:07</t>
  </si>
  <si>
    <t>10.05.2023 19:01:08</t>
  </si>
  <si>
    <t>10.05.2023 19:01:10</t>
  </si>
  <si>
    <t>10.05.2023 19:01:11</t>
  </si>
  <si>
    <t>10.05.2023 19:01:13</t>
  </si>
  <si>
    <t>10.05.2023 19:01:14</t>
  </si>
  <si>
    <t>10.05.2023 19:03:26</t>
  </si>
  <si>
    <t>10.05.2023 19:03:28</t>
  </si>
  <si>
    <t>10.05.2023 19:03:29</t>
  </si>
  <si>
    <t>10.05.2023 19:03:31</t>
  </si>
  <si>
    <t>10.05.2023 19:03:32</t>
  </si>
  <si>
    <t>10.05.2023 19:03:35</t>
  </si>
  <si>
    <t>10.05.2023 19:03:37</t>
  </si>
  <si>
    <t>10.05.2023 19:03:56</t>
  </si>
  <si>
    <t>10.05.2023 19:03:58</t>
  </si>
  <si>
    <t>10.05.2023 19:03:59</t>
  </si>
  <si>
    <t>10.05.2023 19:04:04</t>
  </si>
  <si>
    <t>10.05.2023 19:04:05</t>
  </si>
  <si>
    <t>10.05.2023 19:04:07</t>
  </si>
  <si>
    <t>10.05.2023 19:04:08</t>
  </si>
  <si>
    <t>10.05.2023 19:04:22</t>
  </si>
  <si>
    <t>10.05.2023 19:04:23</t>
  </si>
  <si>
    <t>10.05.2023 19:04:25</t>
  </si>
  <si>
    <t>10.05.2023 19:04:26</t>
  </si>
  <si>
    <t>10.05.2023 19:04:28</t>
  </si>
  <si>
    <t>10.05.2023 19:04:29</t>
  </si>
  <si>
    <t>10.05.2023 19:04:31</t>
  </si>
  <si>
    <t>10.05.2023 19:04:32</t>
  </si>
  <si>
    <t>10.05.2023 19:04:43</t>
  </si>
  <si>
    <t>10.05.2023 19:04:44</t>
  </si>
  <si>
    <t>10.05.2023 19:04:46</t>
  </si>
  <si>
    <t>10.05.2023 19:04:47</t>
  </si>
  <si>
    <t>10.05.2023 19:04:50</t>
  </si>
  <si>
    <t>10.05.2023 19:05:52</t>
  </si>
  <si>
    <t>10.05.2023 19:05:53</t>
  </si>
  <si>
    <t>10.05.2023 19:05:55</t>
  </si>
  <si>
    <t>10.05.2023 19:05:56</t>
  </si>
  <si>
    <t>10.05.2023 19:05:58</t>
  </si>
  <si>
    <t>10.05.2023 19:06:02</t>
  </si>
  <si>
    <t>10.05.2023 19:06:04</t>
  </si>
  <si>
    <t>10.05.2023 19:06:05</t>
  </si>
  <si>
    <t>10.05.2023 19:06:07</t>
  </si>
  <si>
    <t>10.05.2023 19:06:08</t>
  </si>
  <si>
    <t>10.05.2023 19:06:23</t>
  </si>
  <si>
    <t>10.05.2023 19:06:25</t>
  </si>
  <si>
    <t>10.05.2023 19:06:26</t>
  </si>
  <si>
    <t>10.05.2023 19:06:28</t>
  </si>
  <si>
    <t>10.05.2023 19:06:29</t>
  </si>
  <si>
    <t>10.05.2023 19:06:31</t>
  </si>
  <si>
    <t>10.05.2023 19:06:32</t>
  </si>
  <si>
    <t>10.05.2023 19:06:34</t>
  </si>
  <si>
    <t>10.05.2023 19:07:59</t>
  </si>
  <si>
    <t>10.05.2023 19:08:01</t>
  </si>
  <si>
    <t>10.05.2023 19:08:02</t>
  </si>
  <si>
    <t>10.05.2023 19:08:04</t>
  </si>
  <si>
    <t>10.05.2023 19:08:05</t>
  </si>
  <si>
    <t>10.05.2023 19:08:07</t>
  </si>
  <si>
    <t>10.05.2023 19:08:08</t>
  </si>
  <si>
    <t>10.05.2023 19:09:34</t>
  </si>
  <si>
    <t>10.05.2023 19:09:35</t>
  </si>
  <si>
    <t>10.05.2023 19:09:37</t>
  </si>
  <si>
    <t>10.05.2023 19:09:38</t>
  </si>
  <si>
    <t>10.05.2023 19:09:40</t>
  </si>
  <si>
    <t>10.05.2023 19:09:41</t>
  </si>
  <si>
    <t>10.05.2023 19:09:43</t>
  </si>
  <si>
    <t>10.05.2023 19:10:31</t>
  </si>
  <si>
    <t>10.05.2023 19:10:32</t>
  </si>
  <si>
    <t>10.05.2023 19:10:34</t>
  </si>
  <si>
    <t>10.05.2023 19:10:35</t>
  </si>
  <si>
    <t>10.05.2023 19:10:37</t>
  </si>
  <si>
    <t>10.05.2023 19:10:38</t>
  </si>
  <si>
    <t>10.05.2023 19:10:41</t>
  </si>
  <si>
    <t>10.05.2023 19:10:43</t>
  </si>
  <si>
    <t>10.05.2023 19:10:44</t>
  </si>
  <si>
    <t>10.05.2023 19:11:26</t>
  </si>
  <si>
    <t>10.05.2023 19:11:28</t>
  </si>
  <si>
    <t>10.05.2023 19:11:29</t>
  </si>
  <si>
    <t>10.05.2023 19:11:31</t>
  </si>
  <si>
    <t>10.05.2023 19:11:32</t>
  </si>
  <si>
    <t>10.05.2023 19:11:35</t>
  </si>
  <si>
    <t>10.05.2023 19:11:53</t>
  </si>
  <si>
    <t>10.05.2023 19:11:55</t>
  </si>
  <si>
    <t>10.05.2023 19:11:56</t>
  </si>
  <si>
    <t>10.05.2023 19:11:58</t>
  </si>
  <si>
    <t>10.05.2023 19:11:59</t>
  </si>
  <si>
    <t>10.05.2023 19:14:14</t>
  </si>
  <si>
    <t>10.05.2023 19:14:16</t>
  </si>
  <si>
    <t>10.05.2023 19:14:17</t>
  </si>
  <si>
    <t>10.05.2023 19:14:19</t>
  </si>
  <si>
    <t>10.05.2023 19:14:20</t>
  </si>
  <si>
    <t>10.05.2023 19:14:22</t>
  </si>
  <si>
    <t>10.05.2023 19:14:41</t>
  </si>
  <si>
    <t>10.05.2023 19:14:43</t>
  </si>
  <si>
    <t>10.05.2023 19:14:44</t>
  </si>
  <si>
    <t>10.05.2023 19:14:46</t>
  </si>
  <si>
    <t>10.05.2023 19:14:47</t>
  </si>
  <si>
    <t>10.05.2023 19:15:19</t>
  </si>
  <si>
    <t>10.05.2023 19:15:20</t>
  </si>
  <si>
    <t>10.05.2023 19:15:22</t>
  </si>
  <si>
    <t>10.05.2023 19:15:23</t>
  </si>
  <si>
    <t>10.05.2023 19:15:25</t>
  </si>
  <si>
    <t>10.05.2023 19:15:26</t>
  </si>
  <si>
    <t>10.05.2023 19:15:28</t>
  </si>
  <si>
    <t>10.05.2023 19:15:31</t>
  </si>
  <si>
    <t>10.05.2023 19:15:41</t>
  </si>
  <si>
    <t>10.05.2023 19:15:43</t>
  </si>
  <si>
    <t>10.05.2023 19:15:44</t>
  </si>
  <si>
    <t>10.05.2023 19:15:46</t>
  </si>
  <si>
    <t>10.05.2023 19:16:07</t>
  </si>
  <si>
    <t>10.05.2023 19:16:08</t>
  </si>
  <si>
    <t>10.05.2023 19:16:10</t>
  </si>
  <si>
    <t>10.05.2023 19:16:11</t>
  </si>
  <si>
    <t>10.05.2023 19:16:13</t>
  </si>
  <si>
    <t>10.05.2023 19:16:14</t>
  </si>
  <si>
    <t>10.05.2023 19:16:16</t>
  </si>
  <si>
    <t>10.05.2023 19:16:17</t>
  </si>
  <si>
    <t>10.05.2023 19:16:50</t>
  </si>
  <si>
    <t>10.05.2023 19:16:52</t>
  </si>
  <si>
    <t>10.05.2023 19:16:53</t>
  </si>
  <si>
    <t>10.05.2023 19:16:55</t>
  </si>
  <si>
    <t>10.05.2023 19:16:56</t>
  </si>
  <si>
    <t>10.05.2023 19:16:58</t>
  </si>
  <si>
    <t>10.05.2023 19:17:01</t>
  </si>
  <si>
    <t>10.05.2023 19:17:02</t>
  </si>
  <si>
    <t>10.05.2023 19:17:04</t>
  </si>
  <si>
    <t>10.05.2023 19:17:05</t>
  </si>
  <si>
    <t>10.05.2023 19:17:07</t>
  </si>
  <si>
    <t>10.05.2023 19:17:08</t>
  </si>
  <si>
    <t>10.05.2023 19:17:10</t>
  </si>
  <si>
    <t>10.05.2023 19:17:11</t>
  </si>
  <si>
    <t>10.05.2023 19:17:13</t>
  </si>
  <si>
    <t>10.05.2023 19:18:28</t>
  </si>
  <si>
    <t>10.05.2023 19:18:29</t>
  </si>
  <si>
    <t>10.05.2023 19:18:31</t>
  </si>
  <si>
    <t>10.05.2023 19:18:32</t>
  </si>
  <si>
    <t>10.05.2023 19:18:34</t>
  </si>
  <si>
    <t>10.05.2023 19:18:35</t>
  </si>
  <si>
    <t>10.05.2023 19:20:16</t>
  </si>
  <si>
    <t>10.05.2023 19:21:29</t>
  </si>
  <si>
    <t>10.05.2023 19:21:31</t>
  </si>
  <si>
    <t>10.05.2023 19:21:32</t>
  </si>
  <si>
    <t>10.05.2023 19:21:35</t>
  </si>
  <si>
    <t>10.05.2023 19:21:37</t>
  </si>
  <si>
    <t>10.05.2023 19:21:38</t>
  </si>
  <si>
    <t>10.05.2023 19:23:04</t>
  </si>
  <si>
    <t>10.05.2023 19:23:07</t>
  </si>
  <si>
    <t>10.05.2023 19:23:08</t>
  </si>
  <si>
    <t>10.05.2023 19:23:10</t>
  </si>
  <si>
    <t>10.05.2023 19:23:11</t>
  </si>
  <si>
    <t>10.05.2023 19:23:13</t>
  </si>
  <si>
    <t>10.05.2023 19:23:14</t>
  </si>
  <si>
    <t>10.05.2023 19:25:20</t>
  </si>
  <si>
    <t>10.05.2023 19:25:22</t>
  </si>
  <si>
    <t>10.05.2023 19:25:23</t>
  </si>
  <si>
    <t>10.05.2023 19:25:25</t>
  </si>
  <si>
    <t>10.05.2023 19:25:26</t>
  </si>
  <si>
    <t>10.05.2023 19:25:28</t>
  </si>
  <si>
    <t>10.05.2023 19:25:29</t>
  </si>
  <si>
    <t>10.05.2023 19:25:31</t>
  </si>
  <si>
    <t>10.05.2023 19:26:34</t>
  </si>
  <si>
    <t>10.05.2023 19:26:35</t>
  </si>
  <si>
    <t>10.05.2023 19:26:37</t>
  </si>
  <si>
    <t>10.05.2023 19:26:38</t>
  </si>
  <si>
    <t>10.05.2023 19:26:40</t>
  </si>
  <si>
    <t>10.05.2023 19:26:41</t>
  </si>
  <si>
    <t>10.05.2023 19:26:43</t>
  </si>
  <si>
    <t>10.05.2023 19:28:47</t>
  </si>
  <si>
    <t>10.05.2023 19:28:49</t>
  </si>
  <si>
    <t>10.05.2023 19:28:50</t>
  </si>
  <si>
    <t>10.05.2023 19:28:52</t>
  </si>
  <si>
    <t>10.05.2023 19:28:53</t>
  </si>
  <si>
    <t>10.05.2023 19:28:55</t>
  </si>
  <si>
    <t>10.05.2023 19:29:31</t>
  </si>
  <si>
    <t>10.05.2023 19:29:32</t>
  </si>
  <si>
    <t>10.05.2023 19:29:33</t>
  </si>
  <si>
    <t>10.05.2023 19:29:35</t>
  </si>
  <si>
    <t>10.05.2023 19:29:36</t>
  </si>
  <si>
    <t>10.05.2023 19:31:50</t>
  </si>
  <si>
    <t>10.05.2023 19:31:51</t>
  </si>
  <si>
    <t>10.05.2023 19:31:56</t>
  </si>
  <si>
    <t>10.05.2023 19:31:57</t>
  </si>
  <si>
    <t>10.05.2023 19:31:59</t>
  </si>
  <si>
    <t>10.05.2023 19:32:00</t>
  </si>
  <si>
    <t>10.05.2023 19:32:02</t>
  </si>
  <si>
    <t>10.05.2023 19:34:59</t>
  </si>
  <si>
    <t>10.05.2023 19:35:00</t>
  </si>
  <si>
    <t>10.05.2023 19:35:02</t>
  </si>
  <si>
    <t>10.05.2023 19:35:03</t>
  </si>
  <si>
    <t>10.05.2023 19:35:05</t>
  </si>
  <si>
    <t>10.05.2023 19:37:21</t>
  </si>
  <si>
    <t>10.05.2023 19:37:23</t>
  </si>
  <si>
    <t>10.05.2023 19:37:24</t>
  </si>
  <si>
    <t>10.05.2023 19:37:26</t>
  </si>
  <si>
    <t>10.05.2023 19:37:27</t>
  </si>
  <si>
    <t>10.05.2023 19:37:29</t>
  </si>
  <si>
    <t>10.05.2023 19:37:42</t>
  </si>
  <si>
    <t>10.05.2023 19:37:44</t>
  </si>
  <si>
    <t>10.05.2023 19:37:45</t>
  </si>
  <si>
    <t>10.05.2023 19:37:47</t>
  </si>
  <si>
    <t>10.05.2023 19:37:48</t>
  </si>
  <si>
    <t>10.05.2023 19:37:50</t>
  </si>
  <si>
    <t>10.05.2023 19:37:51</t>
  </si>
  <si>
    <t>10.05.2023 19:40:18</t>
  </si>
  <si>
    <t>10.05.2023 19:40:20</t>
  </si>
  <si>
    <t>10.05.2023 19:40:21</t>
  </si>
  <si>
    <t>10.05.2023 19:40:23</t>
  </si>
  <si>
    <t>10.05.2023 19:40:26</t>
  </si>
  <si>
    <t>10.05.2023 19:41:23</t>
  </si>
  <si>
    <t>10.05.2023 19:42:42</t>
  </si>
  <si>
    <t>10.05.2023 19:42:44</t>
  </si>
  <si>
    <t>10.05.2023 19:42:45</t>
  </si>
  <si>
    <t>10.05.2023 19:42:47</t>
  </si>
  <si>
    <t>10.05.2023 19:42:48</t>
  </si>
  <si>
    <t>10.05.2023 19:46:32</t>
  </si>
  <si>
    <t>10.05.2023 19:46:33</t>
  </si>
  <si>
    <t>10.05.2023 19:46:35</t>
  </si>
  <si>
    <t>10.05.2023 19:46:38</t>
  </si>
  <si>
    <t>10.05.2023 19:46:39</t>
  </si>
  <si>
    <t>10.05.2023 19:46:41</t>
  </si>
  <si>
    <t>10.05.2023 19:46:42</t>
  </si>
  <si>
    <t>10.05.2023 19:48:27</t>
  </si>
  <si>
    <t>10.05.2023 19:48:29</t>
  </si>
  <si>
    <t>10.05.2023 19:48:32</t>
  </si>
  <si>
    <t>10.05.2023 19:48:33</t>
  </si>
  <si>
    <t>10.05.2023 19:48:35</t>
  </si>
  <si>
    <t>10.05.2023 19:48:36</t>
  </si>
  <si>
    <t>10.05.2023 19:52:39</t>
  </si>
  <si>
    <t>10.05.2023 19:52:42</t>
  </si>
  <si>
    <t>10.05.2023 19:52:44</t>
  </si>
  <si>
    <t>10.05.2023 19:52:45</t>
  </si>
  <si>
    <t>10.05.2023 19:52:47</t>
  </si>
  <si>
    <t>10.05.2023 19:52:48</t>
  </si>
  <si>
    <t>10.05.2023 19:52:50</t>
  </si>
  <si>
    <t>10.05.2023 19:52:51</t>
  </si>
  <si>
    <t>10.05.2023 19:52:53</t>
  </si>
  <si>
    <t>10.05.2023 19:55:23</t>
  </si>
  <si>
    <t>10.05.2023 19:55:24</t>
  </si>
  <si>
    <t>10.05.2023 19:55:26</t>
  </si>
  <si>
    <t>10.05.2023 19:55:29</t>
  </si>
  <si>
    <t>10.05.2023 19:55:30</t>
  </si>
  <si>
    <t>10.05.2023 19:55:32</t>
  </si>
  <si>
    <t>10.05.2023 19:56:09</t>
  </si>
  <si>
    <t>10.05.2023 19:56:11</t>
  </si>
  <si>
    <t>10.05.2023 19:56:12</t>
  </si>
  <si>
    <t>10.05.2023 19:56:14</t>
  </si>
  <si>
    <t>10.05.2023 19:56:15</t>
  </si>
  <si>
    <t>10.05.2023 19:56:17</t>
  </si>
  <si>
    <t>10.05.2023 19:56:20</t>
  </si>
  <si>
    <t>10.05.2023 19:57:38</t>
  </si>
  <si>
    <t>10.05.2023 19:57:39</t>
  </si>
  <si>
    <t>10.05.2023 19:57:41</t>
  </si>
  <si>
    <t>10.05.2023 19:57:42</t>
  </si>
  <si>
    <t>10.05.2023 19:57:44</t>
  </si>
  <si>
    <t>10.05.2023 19:57:45</t>
  </si>
  <si>
    <t>10.05.2023 19:57:47</t>
  </si>
  <si>
    <t>10.05.2023 19:58:24</t>
  </si>
  <si>
    <t>10.05.2023 19:58:26</t>
  </si>
  <si>
    <t>10.05.2023 19:58:27</t>
  </si>
  <si>
    <t>10.05.2023 19:58:29</t>
  </si>
  <si>
    <t>10.05.2023 19:58:30</t>
  </si>
  <si>
    <t>10.05.2023 19:58:35</t>
  </si>
  <si>
    <t>10.05.2023 19:58:38</t>
  </si>
  <si>
    <t>10.05.2023 19:58:56</t>
  </si>
  <si>
    <t>10.05.2023 19:58:57</t>
  </si>
  <si>
    <t>10.05.2023 19:58:59</t>
  </si>
  <si>
    <t>10.05.2023 19:59:00</t>
  </si>
  <si>
    <t>10.05.2023 19:59:02</t>
  </si>
  <si>
    <t>10.05.2023 19:59:03</t>
  </si>
  <si>
    <t>10.05.2023 19:59:05</t>
  </si>
  <si>
    <t>10.05.2023 19:59:06</t>
  </si>
  <si>
    <t>10.05.2023 20:00:18</t>
  </si>
  <si>
    <t>10.05.2023 20:00:20</t>
  </si>
  <si>
    <t>10.05.2023 20:00:21</t>
  </si>
  <si>
    <t>10.05.2023 20:00:23</t>
  </si>
  <si>
    <t>10.05.2023 20:00:24</t>
  </si>
  <si>
    <t>10.05.2023 20:00:26</t>
  </si>
  <si>
    <t>10.05.2023 20:00:27</t>
  </si>
  <si>
    <t>10.05.2023 20:00:29</t>
  </si>
  <si>
    <t>10.05.2023 20:01:36</t>
  </si>
  <si>
    <t>10.05.2023 20:01:38</t>
  </si>
  <si>
    <t>10.05.2023 20:01:41</t>
  </si>
  <si>
    <t>10.05.2023 20:04:09</t>
  </si>
  <si>
    <t>10.05.2023 20:04:11</t>
  </si>
  <si>
    <t>10.05.2023 20:04:12</t>
  </si>
  <si>
    <t>10.05.2023 20:04:14</t>
  </si>
  <si>
    <t>10.05.2023 20:04:15</t>
  </si>
  <si>
    <t>10.05.2023 20:04:17</t>
  </si>
  <si>
    <t>10.05.2023 20:04:18</t>
  </si>
  <si>
    <t>10.05.2023 20:08:42</t>
  </si>
  <si>
    <t>10.05.2023 20:08:44</t>
  </si>
  <si>
    <t>10.05.2023 20:08:45</t>
  </si>
  <si>
    <t>10.05.2023 20:08:47</t>
  </si>
  <si>
    <t>10.05.2023 20:08:48</t>
  </si>
  <si>
    <t>10.05.2023 20:08:51</t>
  </si>
  <si>
    <t>10.05.2023 20:09:09</t>
  </si>
  <si>
    <t>10.05.2023 20:09:11</t>
  </si>
  <si>
    <t>10.05.2023 20:09:12</t>
  </si>
  <si>
    <t>10.05.2023 20:09:14</t>
  </si>
  <si>
    <t>10.05.2023 20:09:15</t>
  </si>
  <si>
    <t>10.05.2023 20:09:17</t>
  </si>
  <si>
    <t>10.05.2023 20:09:18</t>
  </si>
  <si>
    <t>10.05.2023 20:11:36</t>
  </si>
  <si>
    <t>10.05.2023 20:11:38</t>
  </si>
  <si>
    <t>10.05.2023 20:11:39</t>
  </si>
  <si>
    <t>10.05.2023 20:11:41</t>
  </si>
  <si>
    <t>10.05.2023 20:11:42</t>
  </si>
  <si>
    <t>10.05.2023 20:11:44</t>
  </si>
  <si>
    <t>10.05.2023 20:11:45</t>
  </si>
  <si>
    <t>10.05.2023 20:11:47</t>
  </si>
  <si>
    <t>10.05.2023 20:13:06</t>
  </si>
  <si>
    <t>10.05.2023 20:13:08</t>
  </si>
  <si>
    <t>10.05.2023 20:13:09</t>
  </si>
  <si>
    <t>10.05.2023 20:13:11</t>
  </si>
  <si>
    <t>10.05.2023 20:13:12</t>
  </si>
  <si>
    <t>10.05.2023 20:13:14</t>
  </si>
  <si>
    <t>10.05.2023 20:13:15</t>
  </si>
  <si>
    <t>10.05.2023 20:14:26</t>
  </si>
  <si>
    <t>10.05.2023 20:14:27</t>
  </si>
  <si>
    <t>10.05.2023 20:14:28</t>
  </si>
  <si>
    <t>10.05.2023 20:14:30</t>
  </si>
  <si>
    <t>10.05.2023 20:14:31</t>
  </si>
  <si>
    <t>10.05.2023 20:14:33</t>
  </si>
  <si>
    <t>10.05.2023 20:14:36</t>
  </si>
  <si>
    <t>10.05.2023 20:17:30</t>
  </si>
  <si>
    <t>10.05.2023 20:17:31</t>
  </si>
  <si>
    <t>10.05.2023 20:17:36</t>
  </si>
  <si>
    <t>10.05.2023 20:19:40</t>
  </si>
  <si>
    <t>10.05.2023 20:19:42</t>
  </si>
  <si>
    <t>10.05.2023 20:19:43</t>
  </si>
  <si>
    <t>10.05.2023 20:19:45</t>
  </si>
  <si>
    <t>10.05.2023 20:19:46</t>
  </si>
  <si>
    <t>10.05.2023 20:19:48</t>
  </si>
  <si>
    <t>10.05.2023 20:20:34</t>
  </si>
  <si>
    <t>10.05.2023 20:20:37</t>
  </si>
  <si>
    <t>10.05.2023 20:25:28</t>
  </si>
  <si>
    <t>10.05.2023 20:25:30</t>
  </si>
  <si>
    <t>10.05.2023 20:25:33</t>
  </si>
  <si>
    <t>10.05.2023 20:25:48</t>
  </si>
  <si>
    <t>10.05.2023 20:25:49</t>
  </si>
  <si>
    <t>10.05.2023 20:25:52</t>
  </si>
  <si>
    <t>10.05.2023 20:25:54</t>
  </si>
  <si>
    <t>10.05.2023 20:25:57</t>
  </si>
  <si>
    <t>10.05.2023 20:25:58</t>
  </si>
  <si>
    <t>10.05.2023 20:28:19</t>
  </si>
  <si>
    <t>10.05.2023 20:28:21</t>
  </si>
  <si>
    <t>10.05.2023 20:28:22</t>
  </si>
  <si>
    <t>10.05.2023 20:28:24</t>
  </si>
  <si>
    <t>10.05.2023 20:28:25</t>
  </si>
  <si>
    <t>10.05.2023 20:28:27</t>
  </si>
  <si>
    <t>10.05.2023 20:28:28</t>
  </si>
  <si>
    <t>10.05.2023 20:29:07</t>
  </si>
  <si>
    <t>10.05.2023 20:29:08</t>
  </si>
  <si>
    <t>10.05.2023 20:29:10</t>
  </si>
  <si>
    <t>10.05.2023 20:29:11</t>
  </si>
  <si>
    <t>10.05.2023 20:29:13</t>
  </si>
  <si>
    <t>10.05.2023 20:29:14</t>
  </si>
  <si>
    <t>10.05.2023 20:29:16</t>
  </si>
  <si>
    <t>10.05.2023 20:29:17</t>
  </si>
  <si>
    <t>10.05.2023 20:30:35</t>
  </si>
  <si>
    <t>10.05.2023 20:30:37</t>
  </si>
  <si>
    <t>10.05.2023 20:30:38</t>
  </si>
  <si>
    <t>10.05.2023 20:30:40</t>
  </si>
  <si>
    <t>10.05.2023 20:30:43</t>
  </si>
  <si>
    <t>10.05.2023 20:33:29</t>
  </si>
  <si>
    <t>10.05.2023 20:33:31</t>
  </si>
  <si>
    <t>10.05.2023 20:33:32</t>
  </si>
  <si>
    <t>10.05.2023 20:33:35</t>
  </si>
  <si>
    <t>10.05.2023 20:33:37</t>
  </si>
  <si>
    <t>10.05.2023 20:34:52</t>
  </si>
  <si>
    <t>10.05.2023 20:34:53</t>
  </si>
  <si>
    <t>10.05.2023 20:34:55</t>
  </si>
  <si>
    <t>10.05.2023 20:34:56</t>
  </si>
  <si>
    <t>10.05.2023 20:34:58</t>
  </si>
  <si>
    <t>10.05.2023 20:34:59</t>
  </si>
  <si>
    <t>10.05.2023 20:36:08</t>
  </si>
  <si>
    <t>10.05.2023 20:36:10</t>
  </si>
  <si>
    <t>10.05.2023 20:36:11</t>
  </si>
  <si>
    <t>10.05.2023 20:36:13</t>
  </si>
  <si>
    <t>10.05.2023 20:36:14</t>
  </si>
  <si>
    <t>10.05.2023 20:36:16</t>
  </si>
  <si>
    <t>10.05.2023 20:36:17</t>
  </si>
  <si>
    <t>10.05.2023 20:36:19</t>
  </si>
  <si>
    <t>10.05.2023 20:37:05</t>
  </si>
  <si>
    <t>10.05.2023 20:37:07</t>
  </si>
  <si>
    <t>10.05.2023 20:37:08</t>
  </si>
  <si>
    <t>10.05.2023 20:37:10</t>
  </si>
  <si>
    <t>10.05.2023 20:37:11</t>
  </si>
  <si>
    <t>10.05.2023 20:37:13</t>
  </si>
  <si>
    <t>10.05.2023 20:39:47</t>
  </si>
  <si>
    <t>10.05.2023 20:39:49</t>
  </si>
  <si>
    <t>10.05.2023 20:39:50</t>
  </si>
  <si>
    <t>10.05.2023 20:39:52</t>
  </si>
  <si>
    <t>10.05.2023 20:39:53</t>
  </si>
  <si>
    <t>10.05.2023 20:39:55</t>
  </si>
  <si>
    <t>10.05.2023 20:40:49</t>
  </si>
  <si>
    <t>10.05.2023 20:40:52</t>
  </si>
  <si>
    <t>10.05.2023 20:40:53</t>
  </si>
  <si>
    <t>10.05.2023 20:40:55</t>
  </si>
  <si>
    <t>10.05.2023 20:40:58</t>
  </si>
  <si>
    <t>10.05.2023 20:41:01</t>
  </si>
  <si>
    <t>10.05.2023 20:41:02</t>
  </si>
  <si>
    <t>10.05.2023 20:41:04</t>
  </si>
  <si>
    <t>10.05.2023 20:42:58</t>
  </si>
  <si>
    <t>10.05.2023 20:42:59</t>
  </si>
  <si>
    <t>10.05.2023 20:43:02</t>
  </si>
  <si>
    <t>10.05.2023 20:43:04</t>
  </si>
  <si>
    <t>10.05.2023 20:43:05</t>
  </si>
  <si>
    <t>10.05.2023 20:44:44</t>
  </si>
  <si>
    <t>10.05.2023 20:44:46</t>
  </si>
  <si>
    <t>10.05.2023 20:44:47</t>
  </si>
  <si>
    <t>10.05.2023 20:44:49</t>
  </si>
  <si>
    <t>10.05.2023 20:44:52</t>
  </si>
  <si>
    <t>10.05.2023 20:44:53</t>
  </si>
  <si>
    <t>10.05.2023 20:44:55</t>
  </si>
  <si>
    <t>10.05.2023 20:44:56</t>
  </si>
  <si>
    <t>10.05.2023 20:47:32</t>
  </si>
  <si>
    <t>10.05.2023 20:47:34</t>
  </si>
  <si>
    <t>10.05.2023 20:47:35</t>
  </si>
  <si>
    <t>10.05.2023 20:47:37</t>
  </si>
  <si>
    <t>10.05.2023 20:47:38</t>
  </si>
  <si>
    <t>10.05.2023 20:47:40</t>
  </si>
  <si>
    <t>10.05.2023 20:47:41</t>
  </si>
  <si>
    <t>10.05.2023 20:47:43</t>
  </si>
  <si>
    <t>10.05.2023 20:47:55</t>
  </si>
  <si>
    <t>10.05.2023 20:47:56</t>
  </si>
  <si>
    <t>10.05.2023 20:47:58</t>
  </si>
  <si>
    <t>10.05.2023 20:48:01</t>
  </si>
  <si>
    <t>10.05.2023 20:48:02</t>
  </si>
  <si>
    <t>10.05.2023 20:48:05</t>
  </si>
  <si>
    <t>10.05.2023 20:48:08</t>
  </si>
  <si>
    <t>10.05.2023 20:48:21</t>
  </si>
  <si>
    <t>10.05.2023 20:48:23</t>
  </si>
  <si>
    <t>10.05.2023 20:48:24</t>
  </si>
  <si>
    <t>10.05.2023 20:48:27</t>
  </si>
  <si>
    <t>10.05.2023 20:48:30</t>
  </si>
  <si>
    <t>10.05.2023 20:48:35</t>
  </si>
  <si>
    <t>10.05.2023 20:50:33</t>
  </si>
  <si>
    <t>10.05.2023 20:50:35</t>
  </si>
  <si>
    <t>10.05.2023 20:50:36</t>
  </si>
  <si>
    <t>10.05.2023 20:50:38</t>
  </si>
  <si>
    <t>10.05.2023 20:51:42</t>
  </si>
  <si>
    <t>10.05.2023 20:51:44</t>
  </si>
  <si>
    <t>10.05.2023 20:51:45</t>
  </si>
  <si>
    <t>10.05.2023 20:51:47</t>
  </si>
  <si>
    <t>10.05.2023 20:51:48</t>
  </si>
  <si>
    <t>10.05.2023 20:51:50</t>
  </si>
  <si>
    <t>10.05.2023 20:51:51</t>
  </si>
  <si>
    <t>10.05.2023 20:53:02</t>
  </si>
  <si>
    <t>10.05.2023 20:53:03</t>
  </si>
  <si>
    <t>10.05.2023 20:53:05</t>
  </si>
  <si>
    <t>10.05.2023 20:53:06</t>
  </si>
  <si>
    <t>10.05.2023 20:53:08</t>
  </si>
  <si>
    <t>10.05.2023 20:53:09</t>
  </si>
  <si>
    <t>10.05.2023 20:53:27</t>
  </si>
  <si>
    <t>10.05.2023 20:53:29</t>
  </si>
  <si>
    <t>10.05.2023 20:53:30</t>
  </si>
  <si>
    <t>10.05.2023 20:53:32</t>
  </si>
  <si>
    <t>10.05.2023 20:53:33</t>
  </si>
  <si>
    <t>10.05.2023 20:53:35</t>
  </si>
  <si>
    <t>10.05.2023 20:53:36</t>
  </si>
  <si>
    <t>10.05.2023 20:54:30</t>
  </si>
  <si>
    <t>10.05.2023 20:54:32</t>
  </si>
  <si>
    <t>10.05.2023 20:54:33</t>
  </si>
  <si>
    <t>10.05.2023 20:54:35</t>
  </si>
  <si>
    <t>10.05.2023 20:54:36</t>
  </si>
  <si>
    <t>10.05.2023 20:54:38</t>
  </si>
  <si>
    <t>10.05.2023 20:54:39</t>
  </si>
  <si>
    <t>10.05.2023 20:54:41</t>
  </si>
  <si>
    <t>10.05.2023 20:56:26</t>
  </si>
  <si>
    <t>10.05.2023 20:56:27</t>
  </si>
  <si>
    <t>10.05.2023 20:56:29</t>
  </si>
  <si>
    <t>10.05.2023 20:56:30</t>
  </si>
  <si>
    <t>10.05.2023 20:56:32</t>
  </si>
  <si>
    <t>10.05.2023 20:56:33</t>
  </si>
  <si>
    <t>10.05.2023 20:56:35</t>
  </si>
  <si>
    <t>10.05.2023 20:56:36</t>
  </si>
  <si>
    <t>10.05.2023 20:58:45</t>
  </si>
  <si>
    <t>10.05.2023 20:58:47</t>
  </si>
  <si>
    <t>10.05.2023 20:58:50</t>
  </si>
  <si>
    <t>10.05.2023 20:58:51</t>
  </si>
  <si>
    <t>10.05.2023 20:58:53</t>
  </si>
  <si>
    <t>10.05.2023 20:58:54</t>
  </si>
  <si>
    <t>10.05.2023 20:58:56</t>
  </si>
  <si>
    <t>10.05.2023 20:58:57</t>
  </si>
  <si>
    <t>10.05.2023 20:58:59</t>
  </si>
  <si>
    <t>10.05.2023 20:59:00</t>
  </si>
  <si>
    <t>10.05.2023 20:59:02</t>
  </si>
  <si>
    <t>10.05.2023 21:00:23</t>
  </si>
  <si>
    <t>10.05.2023 21:00:24</t>
  </si>
  <si>
    <t>10.05.2023 21:00:26</t>
  </si>
  <si>
    <t>10.05.2023 21:00:27</t>
  </si>
  <si>
    <t>10.05.2023 21:00:29</t>
  </si>
  <si>
    <t>10.05.2023 21:00:30</t>
  </si>
  <si>
    <t>10.05.2023 21:01:38</t>
  </si>
  <si>
    <t>10.05.2023 21:01:39</t>
  </si>
  <si>
    <t>10.05.2023 21:01:41</t>
  </si>
  <si>
    <t>10.05.2023 21:01:44</t>
  </si>
  <si>
    <t>10.05.2023 21:01:47</t>
  </si>
  <si>
    <t>10.05.2023 21:03:33</t>
  </si>
  <si>
    <t>10.05.2023 21:03:34</t>
  </si>
  <si>
    <t>10.05.2023 21:03:36</t>
  </si>
  <si>
    <t>10.05.2023 21:03:37</t>
  </si>
  <si>
    <t>10.05.2023 21:03:40</t>
  </si>
  <si>
    <t>10.05.2023 21:03:42</t>
  </si>
  <si>
    <t>10.05.2023 21:05:06</t>
  </si>
  <si>
    <t>10.05.2023 21:05:07</t>
  </si>
  <si>
    <t>10.05.2023 21:05:09</t>
  </si>
  <si>
    <t>10.05.2023 21:05:10</t>
  </si>
  <si>
    <t>10.05.2023 21:05:12</t>
  </si>
  <si>
    <t>10.05.2023 21:05:13</t>
  </si>
  <si>
    <t>10.05.2023 21:05:15</t>
  </si>
  <si>
    <t>10.05.2023 21:06:04</t>
  </si>
  <si>
    <t>10.05.2023 21:06:06</t>
  </si>
  <si>
    <t>10.05.2023 21:06:09</t>
  </si>
  <si>
    <t>10.05.2023 21:06:10</t>
  </si>
  <si>
    <t>10.05.2023 21:06:12</t>
  </si>
  <si>
    <t>10.05.2023 21:06:15</t>
  </si>
  <si>
    <t>10.05.2023 21:06:16</t>
  </si>
  <si>
    <t>10.05.2023 21:07:37</t>
  </si>
  <si>
    <t>10.05.2023 21:07:39</t>
  </si>
  <si>
    <t>10.05.2023 21:07:42</t>
  </si>
  <si>
    <t>10.05.2023 21:07:43</t>
  </si>
  <si>
    <t>10.05.2023 21:07:45</t>
  </si>
  <si>
    <t>10.05.2023 21:07:46</t>
  </si>
  <si>
    <t>10.05.2023 21:07:48</t>
  </si>
  <si>
    <t>10.05.2023 21:08:04</t>
  </si>
  <si>
    <t>10.05.2023 21:08:06</t>
  </si>
  <si>
    <t>10.05.2023 21:08:10</t>
  </si>
  <si>
    <t>10.05.2023 21:08:12</t>
  </si>
  <si>
    <t>10.05.2023 21:08:15</t>
  </si>
  <si>
    <t>10.05.2023 21:13:03</t>
  </si>
  <si>
    <t>10.05.2023 21:13:06</t>
  </si>
  <si>
    <t>10.05.2023 21:13:07</t>
  </si>
  <si>
    <t>10.05.2023 21:13:09</t>
  </si>
  <si>
    <t>10.05.2023 21:13:10</t>
  </si>
  <si>
    <t>10.05.2023 21:14:16</t>
  </si>
  <si>
    <t>10.05.2023 21:14:18</t>
  </si>
  <si>
    <t>10.05.2023 21:14:19</t>
  </si>
  <si>
    <t>10.05.2023 21:14:21</t>
  </si>
  <si>
    <t>10.05.2023 21:14:22</t>
  </si>
  <si>
    <t>10.05.2023 21:14:24</t>
  </si>
  <si>
    <t>10.05.2023 21:16:37</t>
  </si>
  <si>
    <t>10.05.2023 21:16:39</t>
  </si>
  <si>
    <t>10.05.2023 21:16:40</t>
  </si>
  <si>
    <t>10.05.2023 21:16:42</t>
  </si>
  <si>
    <t>10.05.2023 21:16:43</t>
  </si>
  <si>
    <t>10.05.2023 21:16:45</t>
  </si>
  <si>
    <t>10.05.2023 21:16:46</t>
  </si>
  <si>
    <t>10.05.2023 21:17:25</t>
  </si>
  <si>
    <t>10.05.2023 21:17:27</t>
  </si>
  <si>
    <t>10.05.2023 21:17:30</t>
  </si>
  <si>
    <t>10.05.2023 21:17:31</t>
  </si>
  <si>
    <t>10.05.2023 21:17:34</t>
  </si>
  <si>
    <t>10.05.2023 21:17:36</t>
  </si>
  <si>
    <t>10.05.2023 21:19:07</t>
  </si>
  <si>
    <t>10.05.2023 21:19:09</t>
  </si>
  <si>
    <t>10.05.2023 21:19:13</t>
  </si>
  <si>
    <t>10.05.2023 21:19:15</t>
  </si>
  <si>
    <t>10.05.2023 21:19:16</t>
  </si>
  <si>
    <t>10.05.2023 21:19:27</t>
  </si>
  <si>
    <t>10.05.2023 21:19:28</t>
  </si>
  <si>
    <t>10.05.2023 21:19:30</t>
  </si>
  <si>
    <t>10.05.2023 21:19:31</t>
  </si>
  <si>
    <t>10.05.2023 21:19:33</t>
  </si>
  <si>
    <t>10.05.2023 21:19:36</t>
  </si>
  <si>
    <t>10.05.2023 21:19:37</t>
  </si>
  <si>
    <t>10.05.2023 21:19:39</t>
  </si>
  <si>
    <t>10.05.2023 21:19:40</t>
  </si>
  <si>
    <t>10.05.2023 21:19:43</t>
  </si>
  <si>
    <t>10.05.2023 21:19:46</t>
  </si>
  <si>
    <t>10.05.2023 21:22:25</t>
  </si>
  <si>
    <t>10.05.2023 21:22:27</t>
  </si>
  <si>
    <t>10.05.2023 21:22:28</t>
  </si>
  <si>
    <t>10.05.2023 21:22:30</t>
  </si>
  <si>
    <t>10.05.2023 21:22:31</t>
  </si>
  <si>
    <t>10.05.2023 21:22:33</t>
  </si>
  <si>
    <t>10.05.2023 21:22:34</t>
  </si>
  <si>
    <t>10.05.2023 21:23:07</t>
  </si>
  <si>
    <t>10.05.2023 21:23:09</t>
  </si>
  <si>
    <t>10.05.2023 21:23:10</t>
  </si>
  <si>
    <t>10.05.2023 21:23:12</t>
  </si>
  <si>
    <t>10.05.2023 21:23:13</t>
  </si>
  <si>
    <t>10.05.2023 21:23:15</t>
  </si>
  <si>
    <t>10.05.2023 21:24:09</t>
  </si>
  <si>
    <t>10.05.2023 21:24:10</t>
  </si>
  <si>
    <t>10.05.2023 21:24:12</t>
  </si>
  <si>
    <t>10.05.2023 21:24:13</t>
  </si>
  <si>
    <t>10.05.2023 21:24:15</t>
  </si>
  <si>
    <t>10.05.2023 21:24:16</t>
  </si>
  <si>
    <t>10.05.2023 21:24:18</t>
  </si>
  <si>
    <t>10.05.2023 21:24:43</t>
  </si>
  <si>
    <t>10.05.2023 21:24:45</t>
  </si>
  <si>
    <t>10.05.2023 21:24:46</t>
  </si>
  <si>
    <t>10.05.2023 21:24:48</t>
  </si>
  <si>
    <t>10.05.2023 21:24:49</t>
  </si>
  <si>
    <t>10.05.2023 21:24:51</t>
  </si>
  <si>
    <t>10.05.2023 21:27:22</t>
  </si>
  <si>
    <t>10.05.2023 21:27:24</t>
  </si>
  <si>
    <t>10.05.2023 21:27:25</t>
  </si>
  <si>
    <t>10.05.2023 21:27:27</t>
  </si>
  <si>
    <t>10.05.2023 21:27:28</t>
  </si>
  <si>
    <t>10.05.2023 21:27:30</t>
  </si>
  <si>
    <t>10.05.2023 21:29:00</t>
  </si>
  <si>
    <t>10.05.2023 21:29:03</t>
  </si>
  <si>
    <t>10.05.2023 21:29:04</t>
  </si>
  <si>
    <t>10.05.2023 21:29:06</t>
  </si>
  <si>
    <t>10.05.2023 21:29:07</t>
  </si>
  <si>
    <t>10.05.2023 21:42:42</t>
  </si>
  <si>
    <t>10.05.2023 21:42:43</t>
  </si>
  <si>
    <t>10.05.2023 21:42:45</t>
  </si>
  <si>
    <t>10.05.2023 21:42:46</t>
  </si>
  <si>
    <t>10.05.2023 21:42:48</t>
  </si>
  <si>
    <t>10.05.2023 21:42:49</t>
  </si>
  <si>
    <t>10.05.2023 21:42:51</t>
  </si>
  <si>
    <t>10.05.2023 21:44:00</t>
  </si>
  <si>
    <t>10.05.2023 21:44:01</t>
  </si>
  <si>
    <t>10.05.2023 21:44:03</t>
  </si>
  <si>
    <t>10.05.2023 21:44:04</t>
  </si>
  <si>
    <t>10.05.2023 21:44:06</t>
  </si>
  <si>
    <t>10.05.2023 21:44:07</t>
  </si>
  <si>
    <t>10.05.2023 21:44:09</t>
  </si>
  <si>
    <t>10.05.2023 21:46:28</t>
  </si>
  <si>
    <t>10.05.2023 21:48:15</t>
  </si>
  <si>
    <t>10.05.2023 21:48:16</t>
  </si>
  <si>
    <t>10.05.2023 21:48:18</t>
  </si>
  <si>
    <t>10.05.2023 21:48:19</t>
  </si>
  <si>
    <t>10.05.2023 21:48:21</t>
  </si>
  <si>
    <t>10.05.2023 21:48:22</t>
  </si>
  <si>
    <t>10.05.2023 21:48:24</t>
  </si>
  <si>
    <t>10.05.2023 21:58:49</t>
  </si>
  <si>
    <t>10.05.2023 21:58:51</t>
  </si>
  <si>
    <t>10.05.2023 21:58:52</t>
  </si>
  <si>
    <t>10.05.2023 21:58:54</t>
  </si>
  <si>
    <t>10.05.2023 21:58:55</t>
  </si>
  <si>
    <t>10.05.2023 21:58:58</t>
  </si>
  <si>
    <t>10.05.2023 22:01:28</t>
  </si>
  <si>
    <t>10.05.2023 22:01:30</t>
  </si>
  <si>
    <t>10.05.2023 22:01:31</t>
  </si>
  <si>
    <t>10.05.2023 22:01:36</t>
  </si>
  <si>
    <t>10.05.2023 22:09:40</t>
  </si>
  <si>
    <t>10.05.2023 22:09:42</t>
  </si>
  <si>
    <t>10.05.2023 22:09:43</t>
  </si>
  <si>
    <t>10.05.2023 22:09:45</t>
  </si>
  <si>
    <t>10.05.2023 22:09:48</t>
  </si>
  <si>
    <t>10.05.2023 22:09:49</t>
  </si>
  <si>
    <t>10.05.2023 22:09:51</t>
  </si>
  <si>
    <t>10.05.2023 22:12:28</t>
  </si>
  <si>
    <t>10.05.2023 22:12:30</t>
  </si>
  <si>
    <t>10.05.2023 22:12:31</t>
  </si>
  <si>
    <t>10.05.2023 22:12:33</t>
  </si>
  <si>
    <t>10.05.2023 22:12:34</t>
  </si>
  <si>
    <t>10.05.2023 22:12:36</t>
  </si>
  <si>
    <t>10.05.2023 22:12:37</t>
  </si>
  <si>
    <t>10.05.2023 22:22:30</t>
  </si>
  <si>
    <t>10.05.2023 22:22:31</t>
  </si>
  <si>
    <t>10.05.2023 22:22:33</t>
  </si>
  <si>
    <t>10.05.2023 22:22:34</t>
  </si>
  <si>
    <t>10.05.2023 22:22:36</t>
  </si>
  <si>
    <t>10.05.2023 22:22:37</t>
  </si>
  <si>
    <t>10.05.2023 22:22:40</t>
  </si>
  <si>
    <t>10.05.2023 22:22:42</t>
  </si>
  <si>
    <t>10.05.2023 22:22:43</t>
  </si>
  <si>
    <t>10.05.2023 22:22:45</t>
  </si>
  <si>
    <t>10.05.2023 22:22:46</t>
  </si>
  <si>
    <t>10.05.2023 22:25:58</t>
  </si>
  <si>
    <t>10.05.2023 22:26:00</t>
  </si>
  <si>
    <t>10.05.2023 22:26:01</t>
  </si>
  <si>
    <t>10.05.2023 22:26:03</t>
  </si>
  <si>
    <t>10.05.2023 22:26:04</t>
  </si>
  <si>
    <t>10.05.2023 22:28:28</t>
  </si>
  <si>
    <t>10.05.2023 22:28:30</t>
  </si>
  <si>
    <t>10.05.2023 22:28:31</t>
  </si>
  <si>
    <t>10.05.2023 22:28:33</t>
  </si>
  <si>
    <t>10.05.2023 22:28:34</t>
  </si>
  <si>
    <t>10.05.2023 22:28:36</t>
  </si>
  <si>
    <t>10.05.2023 22:29:31</t>
  </si>
  <si>
    <t>10.05.2023 22:29:33</t>
  </si>
  <si>
    <t>10.05.2023 22:29:34</t>
  </si>
  <si>
    <t>10.05.2023 22:29:36</t>
  </si>
  <si>
    <t>10.05.2023 22:29:37</t>
  </si>
  <si>
    <t>10.05.2023 22:29:39</t>
  </si>
  <si>
    <t>10.05.2023 22:34:10</t>
  </si>
  <si>
    <t>10.05.2023 22:34:12</t>
  </si>
  <si>
    <t>10.05.2023 22:34:13</t>
  </si>
  <si>
    <t>10.05.2023 22:34:15</t>
  </si>
  <si>
    <t>10.05.2023 22:34:16</t>
  </si>
  <si>
    <t>10.05.2023 22:34:18</t>
  </si>
  <si>
    <t>10.05.2023 22:34:19</t>
  </si>
  <si>
    <t>10.05.2023 22:34:21</t>
  </si>
  <si>
    <t>10.05.2023 22:44:51</t>
  </si>
  <si>
    <t>10.05.2023 22:44:52</t>
  </si>
  <si>
    <t>10.05.2023 22:45:04</t>
  </si>
  <si>
    <t>10.05.2023 22:45:06</t>
  </si>
  <si>
    <t>10.05.2023 22:45:07</t>
  </si>
  <si>
    <t>10.05.2023 22:45:09</t>
  </si>
  <si>
    <t>10.05.2023 22:45:10</t>
  </si>
  <si>
    <t>10.05.2023 22:45:12</t>
  </si>
  <si>
    <t>10.05.2023 22:48:49</t>
  </si>
  <si>
    <t>10.05.2023 22:48:51</t>
  </si>
  <si>
    <t>10.05.2023 22:48:52</t>
  </si>
  <si>
    <t>10.05.2023 22:48:54</t>
  </si>
  <si>
    <t>10.05.2023 22:48:55</t>
  </si>
  <si>
    <t>10.05.2023 22:48:57</t>
  </si>
  <si>
    <t>10.05.2023 22:48:58</t>
  </si>
  <si>
    <t>10.05.2023 22:52:19</t>
  </si>
  <si>
    <t>10.05.2023 22:52:25</t>
  </si>
  <si>
    <t>10.05.2023 22:52:27</t>
  </si>
  <si>
    <t>10.05.2023 22:52:28</t>
  </si>
  <si>
    <t>10.05.2023 22:52:30</t>
  </si>
  <si>
    <t>10.05.2023 22:56:19</t>
  </si>
  <si>
    <t>10.05.2023 22:56:21</t>
  </si>
  <si>
    <t>10.05.2023 22:56:22</t>
  </si>
  <si>
    <t>10.05.2023 22:56:24</t>
  </si>
  <si>
    <t>10.05.2023 22:56:25</t>
  </si>
  <si>
    <t>10.05.2023 23:07:24</t>
  </si>
  <si>
    <t>10.05.2023 23:07:25</t>
  </si>
  <si>
    <t>10.05.2023 23:07:27</t>
  </si>
  <si>
    <t>10.05.2023 23:07:28</t>
  </si>
  <si>
    <t>10.05.2023 23:07:30</t>
  </si>
  <si>
    <t>10.05.2023 23:07:33</t>
  </si>
  <si>
    <t>10.05.2023 23:38:16</t>
  </si>
  <si>
    <t>10.05.2023 23:38:18</t>
  </si>
  <si>
    <t>10.05.2023 23:38:21</t>
  </si>
  <si>
    <t>10.05.2023 23:38:22</t>
  </si>
  <si>
    <t>10.05.2023 23:38:24</t>
  </si>
  <si>
    <t>10.05.2023 23:38:25</t>
  </si>
  <si>
    <t>11.05.2023 00:06:03</t>
  </si>
  <si>
    <t>11.05.2023 00:06:04</t>
  </si>
  <si>
    <t>11.05.2023 00:06:06</t>
  </si>
  <si>
    <t>11.05.2023 00:06:07</t>
  </si>
  <si>
    <t>11.05.2023 00:06:09</t>
  </si>
  <si>
    <t>11.05.2023 00:06:10</t>
  </si>
  <si>
    <t>11.05.2023 00:06:12</t>
  </si>
  <si>
    <t>11.05.2023 00:08:49</t>
  </si>
  <si>
    <t>11.05.2023 00:08:51</t>
  </si>
  <si>
    <t>11.05.2023 00:08:52</t>
  </si>
  <si>
    <t>11.05.2023 00:08:54</t>
  </si>
  <si>
    <t>11.05.2023 00:08:55</t>
  </si>
  <si>
    <t>11.05.2023 00:08:57</t>
  </si>
  <si>
    <t>11.05.2023 00:14:49</t>
  </si>
  <si>
    <t>11.05.2023 00:14:51</t>
  </si>
  <si>
    <t>11.05.2023 00:14:52</t>
  </si>
  <si>
    <t>11.05.2023 00:14:54</t>
  </si>
  <si>
    <t>11.05.2023 00:14:57</t>
  </si>
  <si>
    <t>11.05.2023 00:14:58</t>
  </si>
  <si>
    <t>11.05.2023 00:15:00</t>
  </si>
  <si>
    <t>11.05.2023 00:18:16</t>
  </si>
  <si>
    <t>11.05.2023 00:18:18</t>
  </si>
  <si>
    <t>11.05.2023 00:18:19</t>
  </si>
  <si>
    <t>11.05.2023 00:18:21</t>
  </si>
  <si>
    <t>11.05.2023 00:18:22</t>
  </si>
  <si>
    <t>11.05.2023 00:18:24</t>
  </si>
  <si>
    <t>11.05.2023 00:18:25</t>
  </si>
  <si>
    <t>11.05.2023 00:18:27</t>
  </si>
  <si>
    <t>11.05.2023 01:31:30</t>
  </si>
  <si>
    <t>11.05.2023 01:33:01</t>
  </si>
  <si>
    <t>11.05.2023 01:58:39</t>
  </si>
  <si>
    <t>11.05.2023 01:58:40</t>
  </si>
  <si>
    <t>11.05.2023 01:58:42</t>
  </si>
  <si>
    <t>11.05.2023 01:58:43</t>
  </si>
  <si>
    <t>11.05.2023 03:11:13</t>
  </si>
  <si>
    <t>11.05.2023 03:11:15</t>
  </si>
  <si>
    <t>11.05.2023 03:11:16</t>
  </si>
  <si>
    <t>11.05.2023 03:11:18</t>
  </si>
  <si>
    <t>11.05.2023 03:11:19</t>
  </si>
  <si>
    <t>11.05.2023 03:11:21</t>
  </si>
  <si>
    <t>11.05.2023 03:11:22</t>
  </si>
  <si>
    <t>11.05.2023 03:28:22</t>
  </si>
  <si>
    <t>11.05.2023 03:28:24</t>
  </si>
  <si>
    <t>11.05.2023 03:28:25</t>
  </si>
  <si>
    <t>11.05.2023 03:28:27</t>
  </si>
  <si>
    <t>11.05.2023 03:28:28</t>
  </si>
  <si>
    <t>11.05.2023 03:28:30</t>
  </si>
  <si>
    <t>11.05.2023 03:28:31</t>
  </si>
  <si>
    <t>11.05.2023 03:31:49</t>
  </si>
  <si>
    <t>11.05.2023 03:31:51</t>
  </si>
  <si>
    <t>11.05.2023 03:31:55</t>
  </si>
  <si>
    <t>11.05.2023 03:31:57</t>
  </si>
  <si>
    <t>11.05.2023 03:31:58</t>
  </si>
  <si>
    <t>11.05.2023 04:01:46</t>
  </si>
  <si>
    <t>11.05.2023 04:01:48</t>
  </si>
  <si>
    <t>11.05.2023 04:01:51</t>
  </si>
  <si>
    <t>11.05.2023 04:01:52</t>
  </si>
  <si>
    <t>11.05.2023 04:01:54</t>
  </si>
  <si>
    <t>11.05.2023 04:01:55</t>
  </si>
  <si>
    <t>11.05.2023 04:17:13</t>
  </si>
  <si>
    <t>11.05.2023 04:17:15</t>
  </si>
  <si>
    <t>11.05.2023 04:17:16</t>
  </si>
  <si>
    <t>11.05.2023 04:17:18</t>
  </si>
  <si>
    <t>11.05.2023 04:17:19</t>
  </si>
  <si>
    <t>11.05.2023 04:17:21</t>
  </si>
  <si>
    <t>11.05.2023 04:20:45</t>
  </si>
  <si>
    <t>11.05.2023 04:20:46</t>
  </si>
  <si>
    <t>11.05.2023 04:20:48</t>
  </si>
  <si>
    <t>11.05.2023 04:20:49</t>
  </si>
  <si>
    <t>11.05.2023 04:20:52</t>
  </si>
  <si>
    <t>11.05.2023 04:20:54</t>
  </si>
  <si>
    <t>11.05.2023 04:20:55</t>
  </si>
  <si>
    <t>11.05.2023 04:20:57</t>
  </si>
  <si>
    <t>11.05.2023 04:26:58</t>
  </si>
  <si>
    <t>11.05.2023 04:26:59</t>
  </si>
  <si>
    <t>11.05.2023 04:27:01</t>
  </si>
  <si>
    <t>11.05.2023 04:27:02</t>
  </si>
  <si>
    <t>11.05.2023 04:27:04</t>
  </si>
  <si>
    <t>11.05.2023 04:27:05</t>
  </si>
  <si>
    <t>11.05.2023 04:27:07</t>
  </si>
  <si>
    <t>11.05.2023 04:48:05</t>
  </si>
  <si>
    <t>11.05.2023 04:48:07</t>
  </si>
  <si>
    <t>11.05.2023 04:48:08</t>
  </si>
  <si>
    <t>11.05.2023 04:48:10</t>
  </si>
  <si>
    <t>11.05.2023 04:48:11</t>
  </si>
  <si>
    <t>11.05.2023 04:48:13</t>
  </si>
  <si>
    <t>11.05.2023 04:48:14</t>
  </si>
  <si>
    <t>11.05.2023 04:52:59</t>
  </si>
  <si>
    <t>11.05.2023 04:53:01</t>
  </si>
  <si>
    <t>11.05.2023 04:53:02</t>
  </si>
  <si>
    <t>11.05.2023 04:53:04</t>
  </si>
  <si>
    <t>11.05.2023 04:53:05</t>
  </si>
  <si>
    <t>11.05.2023 04:53:07</t>
  </si>
  <si>
    <t>11.05.2023 04:53:10</t>
  </si>
  <si>
    <t>11.05.2023 04:54:13</t>
  </si>
  <si>
    <t>11.05.2023 04:54:14</t>
  </si>
  <si>
    <t>11.05.2023 04:54:16</t>
  </si>
  <si>
    <t>11.05.2023 04:54:17</t>
  </si>
  <si>
    <t>11.05.2023 04:54:19</t>
  </si>
  <si>
    <t>11.05.2023 04:54:20</t>
  </si>
  <si>
    <t>11.05.2023 04:54:22</t>
  </si>
  <si>
    <t>11.05.2023 04:54:23</t>
  </si>
  <si>
    <t>11.05.2023 04:58:20</t>
  </si>
  <si>
    <t>11.05.2023 04:58:22</t>
  </si>
  <si>
    <t>11.05.2023 04:58:23</t>
  </si>
  <si>
    <t>11.05.2023 04:58:26</t>
  </si>
  <si>
    <t>11.05.2023 04:58:28</t>
  </si>
  <si>
    <t>11.05.2023 04:58:29</t>
  </si>
  <si>
    <t>11.05.2023 04:58:31</t>
  </si>
  <si>
    <t>11.05.2023 04:58:32</t>
  </si>
  <si>
    <t>11.05.2023 05:01:38</t>
  </si>
  <si>
    <t>11.05.2023 05:01:40</t>
  </si>
  <si>
    <t>11.05.2023 05:01:41</t>
  </si>
  <si>
    <t>11.05.2023 05:01:43</t>
  </si>
  <si>
    <t>11.05.2023 05:01:44</t>
  </si>
  <si>
    <t>11.05.2023 05:01:46</t>
  </si>
  <si>
    <t>11.05.2023 05:01:50</t>
  </si>
  <si>
    <t>11.05.2023 05:01:52</t>
  </si>
  <si>
    <t>11.05.2023 05:01:53</t>
  </si>
  <si>
    <t>11.05.2023 05:01:55</t>
  </si>
  <si>
    <t>11.05.2023 05:01:56</t>
  </si>
  <si>
    <t>11.05.2023 05:01:58</t>
  </si>
  <si>
    <t>11.05.2023 05:03:41</t>
  </si>
  <si>
    <t>11.05.2023 05:03:43</t>
  </si>
  <si>
    <t>11.05.2023 05:03:44</t>
  </si>
  <si>
    <t>11.05.2023 05:03:46</t>
  </si>
  <si>
    <t>11.05.2023 05:03:47</t>
  </si>
  <si>
    <t>11.05.2023 05:03:49</t>
  </si>
  <si>
    <t>11.05.2023 05:03:50</t>
  </si>
  <si>
    <t>11.05.2023 05:04:16</t>
  </si>
  <si>
    <t>11.05.2023 05:14:22</t>
  </si>
  <si>
    <t>11.05.2023 05:14:23</t>
  </si>
  <si>
    <t>11.05.2023 05:14:25</t>
  </si>
  <si>
    <t>11.05.2023 05:14:26</t>
  </si>
  <si>
    <t>11.05.2023 05:14:28</t>
  </si>
  <si>
    <t>11.05.2023 05:14:29</t>
  </si>
  <si>
    <t>11.05.2023 05:18:53</t>
  </si>
  <si>
    <t>11.05.2023 05:18:54</t>
  </si>
  <si>
    <t>11.05.2023 05:18:56</t>
  </si>
  <si>
    <t>11.05.2023 05:18:57</t>
  </si>
  <si>
    <t>11.05.2023 05:18:59</t>
  </si>
  <si>
    <t>11.05.2023 05:19:00</t>
  </si>
  <si>
    <t>11.05.2023 05:19:51</t>
  </si>
  <si>
    <t>11.05.2023 05:19:53</t>
  </si>
  <si>
    <t>11.05.2023 05:19:54</t>
  </si>
  <si>
    <t>11.05.2023 05:19:57</t>
  </si>
  <si>
    <t>11.05.2023 05:19:59</t>
  </si>
  <si>
    <t>11.05.2023 05:20:00</t>
  </si>
  <si>
    <t>11.05.2023 05:20:36</t>
  </si>
  <si>
    <t>11.05.2023 05:20:39</t>
  </si>
  <si>
    <t>11.05.2023 05:20:41</t>
  </si>
  <si>
    <t>11.05.2023 05:20:44</t>
  </si>
  <si>
    <t>11.05.2023 05:20:45</t>
  </si>
  <si>
    <t>11.05.2023 05:20:47</t>
  </si>
  <si>
    <t>11.05.2023 05:20:48</t>
  </si>
  <si>
    <t>11.05.2023 05:20:50</t>
  </si>
  <si>
    <t>11.05.2023 05:21:12</t>
  </si>
  <si>
    <t>11.05.2023 05:21:14</t>
  </si>
  <si>
    <t>11.05.2023 05:21:17</t>
  </si>
  <si>
    <t>11.05.2023 05:21:18</t>
  </si>
  <si>
    <t>11.05.2023 05:21:20</t>
  </si>
  <si>
    <t>11.05.2023 05:22:09</t>
  </si>
  <si>
    <t>11.05.2023 05:22:11</t>
  </si>
  <si>
    <t>11.05.2023 05:22:12</t>
  </si>
  <si>
    <t>11.05.2023 05:22:14</t>
  </si>
  <si>
    <t>11.05.2023 05:22:15</t>
  </si>
  <si>
    <t>11.05.2023 05:22:42</t>
  </si>
  <si>
    <t>11.05.2023 05:22:45</t>
  </si>
  <si>
    <t>11.05.2023 05:22:47</t>
  </si>
  <si>
    <t>11.05.2023 05:22:48</t>
  </si>
  <si>
    <t>11.05.2023 05:22:50</t>
  </si>
  <si>
    <t>11.05.2023 05:22:51</t>
  </si>
  <si>
    <t>11.05.2023 05:26:53</t>
  </si>
  <si>
    <t>11.05.2023 05:26:56</t>
  </si>
  <si>
    <t>11.05.2023 05:26:59</t>
  </si>
  <si>
    <t>11.05.2023 05:27:00</t>
  </si>
  <si>
    <t>11.05.2023 05:27:02</t>
  </si>
  <si>
    <t>11.05.2023 05:27:03</t>
  </si>
  <si>
    <t>11.05.2023 05:28:30</t>
  </si>
  <si>
    <t>11.05.2023 05:28:33</t>
  </si>
  <si>
    <t>11.05.2023 05:28:35</t>
  </si>
  <si>
    <t>11.05.2023 05:28:36</t>
  </si>
  <si>
    <t>11.05.2023 05:28:38</t>
  </si>
  <si>
    <t>11.05.2023 05:30:26</t>
  </si>
  <si>
    <t>11.05.2023 05:30:27</t>
  </si>
  <si>
    <t>11.05.2023 05:30:29</t>
  </si>
  <si>
    <t>11.05.2023 05:30:30</t>
  </si>
  <si>
    <t>11.05.2023 05:30:32</t>
  </si>
  <si>
    <t>11.05.2023 05:32:47</t>
  </si>
  <si>
    <t>11.05.2023 05:32:48</t>
  </si>
  <si>
    <t>11.05.2023 05:32:50</t>
  </si>
  <si>
    <t>11.05.2023 05:32:51</t>
  </si>
  <si>
    <t>11.05.2023 05:32:53</t>
  </si>
  <si>
    <t>11.05.2023 05:35:21</t>
  </si>
  <si>
    <t>11.05.2023 05:35:23</t>
  </si>
  <si>
    <t>11.05.2023 05:35:26</t>
  </si>
  <si>
    <t>11.05.2023 05:35:27</t>
  </si>
  <si>
    <t>11.05.2023 05:35:29</t>
  </si>
  <si>
    <t>11.05.2023 05:38:41</t>
  </si>
  <si>
    <t>11.05.2023 05:38:42</t>
  </si>
  <si>
    <t>11.05.2023 05:38:44</t>
  </si>
  <si>
    <t>11.05.2023 05:38:45</t>
  </si>
  <si>
    <t>11.05.2023 05:38:47</t>
  </si>
  <si>
    <t>11.05.2023 05:38:48</t>
  </si>
  <si>
    <t>11.05.2023 05:38:56</t>
  </si>
  <si>
    <t>11.05.2023 05:38:57</t>
  </si>
  <si>
    <t>11.05.2023 05:38:59</t>
  </si>
  <si>
    <t>11.05.2023 05:39:00</t>
  </si>
  <si>
    <t>11.05.2023 05:40:18</t>
  </si>
  <si>
    <t>11.05.2023 05:40:20</t>
  </si>
  <si>
    <t>11.05.2023 05:40:21</t>
  </si>
  <si>
    <t>11.05.2023 05:40:23</t>
  </si>
  <si>
    <t>11.05.2023 05:40:24</t>
  </si>
  <si>
    <t>11.05.2023 05:40:26</t>
  </si>
  <si>
    <t>11.05.2023 05:41:47</t>
  </si>
  <si>
    <t>11.05.2023 05:42:44</t>
  </si>
  <si>
    <t>11.05.2023 05:42:45</t>
  </si>
  <si>
    <t>11.05.2023 05:42:50</t>
  </si>
  <si>
    <t>11.05.2023 05:42:51</t>
  </si>
  <si>
    <t>11.05.2023 05:42:53</t>
  </si>
  <si>
    <t>11.05.2023 05:43:30</t>
  </si>
  <si>
    <t>11.05.2023 05:43:32</t>
  </si>
  <si>
    <t>11.05.2023 05:43:33</t>
  </si>
  <si>
    <t>11.05.2023 05:43:35</t>
  </si>
  <si>
    <t>11.05.2023 05:43:36</t>
  </si>
  <si>
    <t>11.05.2023 05:44:38</t>
  </si>
  <si>
    <t>11.05.2023 05:44:39</t>
  </si>
  <si>
    <t>11.05.2023 05:44:41</t>
  </si>
  <si>
    <t>11.05.2023 05:44:44</t>
  </si>
  <si>
    <t>11.05.2023 05:44:45</t>
  </si>
  <si>
    <t>11.05.2023 05:44:47</t>
  </si>
  <si>
    <t>11.05.2023 05:45:14</t>
  </si>
  <si>
    <t>11.05.2023 05:45:15</t>
  </si>
  <si>
    <t>11.05.2023 05:45:18</t>
  </si>
  <si>
    <t>11.05.2023 05:45:20</t>
  </si>
  <si>
    <t>11.05.2023 05:45:21</t>
  </si>
  <si>
    <t>11.05.2023 05:45:26</t>
  </si>
  <si>
    <t>11.05.2023 05:45:27</t>
  </si>
  <si>
    <t>11.05.2023 05:45:30</t>
  </si>
  <si>
    <t>11.05.2023 05:45:32</t>
  </si>
  <si>
    <t>11.05.2023 05:45:35</t>
  </si>
  <si>
    <t>11.05.2023 05:47:32</t>
  </si>
  <si>
    <t>11.05.2023 05:47:33</t>
  </si>
  <si>
    <t>11.05.2023 05:47:36</t>
  </si>
  <si>
    <t>11.05.2023 05:47:38</t>
  </si>
  <si>
    <t>11.05.2023 05:47:39</t>
  </si>
  <si>
    <t>11.05.2023 05:49:45</t>
  </si>
  <si>
    <t>11.05.2023 05:49:47</t>
  </si>
  <si>
    <t>11.05.2023 05:49:48</t>
  </si>
  <si>
    <t>11.05.2023 05:49:50</t>
  </si>
  <si>
    <t>11.05.2023 05:49:51</t>
  </si>
  <si>
    <t>11.05.2023 05:49:53</t>
  </si>
  <si>
    <t>11.05.2023 05:49:54</t>
  </si>
  <si>
    <t>11.05.2023 05:50:23</t>
  </si>
  <si>
    <t>11.05.2023 05:50:24</t>
  </si>
  <si>
    <t>11.05.2023 05:50:26</t>
  </si>
  <si>
    <t>11.05.2023 05:50:29</t>
  </si>
  <si>
    <t>11.05.2023 05:50:32</t>
  </si>
  <si>
    <t>11.05.2023 05:50:35</t>
  </si>
  <si>
    <t>11.05.2023 05:50:36</t>
  </si>
  <si>
    <t>11.05.2023 05:50:38</t>
  </si>
  <si>
    <t>11.05.2023 05:50:39</t>
  </si>
  <si>
    <t>11.05.2023 05:50:41</t>
  </si>
  <si>
    <t>11.05.2023 05:50:44</t>
  </si>
  <si>
    <t>11.05.2023 05:50:45</t>
  </si>
  <si>
    <t>11.05.2023 05:50:47</t>
  </si>
  <si>
    <t>11.05.2023 05:52:12</t>
  </si>
  <si>
    <t>11.05.2023 05:52:15</t>
  </si>
  <si>
    <t>11.05.2023 05:52:17</t>
  </si>
  <si>
    <t>11.05.2023 05:52:18</t>
  </si>
  <si>
    <t>11.05.2023 05:53:08</t>
  </si>
  <si>
    <t>11.05.2023 05:53:09</t>
  </si>
  <si>
    <t>11.05.2023 05:53:11</t>
  </si>
  <si>
    <t>11.05.2023 05:53:12</t>
  </si>
  <si>
    <t>11.05.2023 05:53:14</t>
  </si>
  <si>
    <t>11.05.2023 05:53:15</t>
  </si>
  <si>
    <t>11.05.2023 05:53:17</t>
  </si>
  <si>
    <t>11.05.2023 05:53:20</t>
  </si>
  <si>
    <t>11.05.2023 05:53:21</t>
  </si>
  <si>
    <t>11.05.2023 05:53:24</t>
  </si>
  <si>
    <t>11.05.2023 05:53:26</t>
  </si>
  <si>
    <t>11.05.2023 05:54:45</t>
  </si>
  <si>
    <t>11.05.2023 05:54:47</t>
  </si>
  <si>
    <t>11.05.2023 05:54:48</t>
  </si>
  <si>
    <t>11.05.2023 05:54:50</t>
  </si>
  <si>
    <t>11.05.2023 05:54:51</t>
  </si>
  <si>
    <t>11.05.2023 05:54:53</t>
  </si>
  <si>
    <t>11.05.2023 05:55:41</t>
  </si>
  <si>
    <t>11.05.2023 05:55:42</t>
  </si>
  <si>
    <t>11.05.2023 05:55:44</t>
  </si>
  <si>
    <t>11.05.2023 05:55:45</t>
  </si>
  <si>
    <t>11.05.2023 05:55:47</t>
  </si>
  <si>
    <t>11.05.2023 05:55:48</t>
  </si>
  <si>
    <t>11.05.2023 05:55:50</t>
  </si>
  <si>
    <t>11.05.2023 05:56:05</t>
  </si>
  <si>
    <t>11.05.2023 05:56:06</t>
  </si>
  <si>
    <t>11.05.2023 05:56:08</t>
  </si>
  <si>
    <t>11.05.2023 05:56:09</t>
  </si>
  <si>
    <t>11.05.2023 05:56:11</t>
  </si>
  <si>
    <t>11.05.2023 05:56:54</t>
  </si>
  <si>
    <t>11.05.2023 05:56:56</t>
  </si>
  <si>
    <t>11.05.2023 05:56:57</t>
  </si>
  <si>
    <t>11.05.2023 05:56:59</t>
  </si>
  <si>
    <t>11.05.2023 05:57:00</t>
  </si>
  <si>
    <t>11.05.2023 05:57:02</t>
  </si>
  <si>
    <t>11.05.2023 05:57:09</t>
  </si>
  <si>
    <t>11.05.2023 05:57:11</t>
  </si>
  <si>
    <t>11.05.2023 05:57:12</t>
  </si>
  <si>
    <t>11.05.2023 05:57:14</t>
  </si>
  <si>
    <t>11.05.2023 05:57:15</t>
  </si>
  <si>
    <t>11.05.2023 05:57:17</t>
  </si>
  <si>
    <t>11.05.2023 05:57:18</t>
  </si>
  <si>
    <t>11.05.2023 05:57:21</t>
  </si>
  <si>
    <t>11.05.2023 05:58:45</t>
  </si>
  <si>
    <t>11.05.2023 05:58:47</t>
  </si>
  <si>
    <t>11.05.2023 05:58:48</t>
  </si>
  <si>
    <t>11.05.2023 05:58:50</t>
  </si>
  <si>
    <t>11.05.2023 05:58:51</t>
  </si>
  <si>
    <t>11.05.2023 05:58:53</t>
  </si>
  <si>
    <t>11.05.2023 06:00:42</t>
  </si>
  <si>
    <t>11.05.2023 06:00:44</t>
  </si>
  <si>
    <t>11.05.2023 06:00:45</t>
  </si>
  <si>
    <t>11.05.2023 06:00:47</t>
  </si>
  <si>
    <t>11.05.2023 06:00:48</t>
  </si>
  <si>
    <t>11.05.2023 06:00:50</t>
  </si>
  <si>
    <t>11.05.2023 06:00:51</t>
  </si>
  <si>
    <t>11.05.2023 06:00:54</t>
  </si>
  <si>
    <t>11.05.2023 06:00:56</t>
  </si>
  <si>
    <t>11.05.2023 06:00:57</t>
  </si>
  <si>
    <t>11.05.2023 06:00:59</t>
  </si>
  <si>
    <t>11.05.2023 06:01:00</t>
  </si>
  <si>
    <t>11.05.2023 06:01:02</t>
  </si>
  <si>
    <t>11.05.2023 06:01:03</t>
  </si>
  <si>
    <t>11.05.2023 06:02:09</t>
  </si>
  <si>
    <t>11.05.2023 06:02:11</t>
  </si>
  <si>
    <t>11.05.2023 06:02:12</t>
  </si>
  <si>
    <t>11.05.2023 06:02:14</t>
  </si>
  <si>
    <t>11.05.2023 06:02:15</t>
  </si>
  <si>
    <t>11.05.2023 06:02:17</t>
  </si>
  <si>
    <t>11.05.2023 06:02:57</t>
  </si>
  <si>
    <t>11.05.2023 06:02:59</t>
  </si>
  <si>
    <t>11.05.2023 06:03:00</t>
  </si>
  <si>
    <t>11.05.2023 06:03:02</t>
  </si>
  <si>
    <t>11.05.2023 06:03:03</t>
  </si>
  <si>
    <t>11.05.2023 06:03:05</t>
  </si>
  <si>
    <t>11.05.2023 06:03:06</t>
  </si>
  <si>
    <t>11.05.2023 06:05:20</t>
  </si>
  <si>
    <t>11.05.2023 06:05:21</t>
  </si>
  <si>
    <t>11.05.2023 06:05:23</t>
  </si>
  <si>
    <t>11.05.2023 06:05:26</t>
  </si>
  <si>
    <t>11.05.2023 06:08:02</t>
  </si>
  <si>
    <t>11.05.2023 06:08:03</t>
  </si>
  <si>
    <t>11.05.2023 06:08:05</t>
  </si>
  <si>
    <t>11.05.2023 06:08:06</t>
  </si>
  <si>
    <t>11.05.2023 06:08:08</t>
  </si>
  <si>
    <t>11.05.2023 06:08:09</t>
  </si>
  <si>
    <t>11.05.2023 06:08:15</t>
  </si>
  <si>
    <t>11.05.2023 06:08:17</t>
  </si>
  <si>
    <t>11.05.2023 06:08:18</t>
  </si>
  <si>
    <t>11.05.2023 06:08:20</t>
  </si>
  <si>
    <t>11.05.2023 06:08:21</t>
  </si>
  <si>
    <t>11.05.2023 06:08:35</t>
  </si>
  <si>
    <t>11.05.2023 06:08:36</t>
  </si>
  <si>
    <t>11.05.2023 06:08:38</t>
  </si>
  <si>
    <t>11.05.2023 06:08:39</t>
  </si>
  <si>
    <t>11.05.2023 06:08:41</t>
  </si>
  <si>
    <t>11.05.2023 06:08:42</t>
  </si>
  <si>
    <t>11.05.2023 06:08:44</t>
  </si>
  <si>
    <t>11.05.2023 06:08:45</t>
  </si>
  <si>
    <t>11.05.2023 06:09:17</t>
  </si>
  <si>
    <t>11.05.2023 06:09:20</t>
  </si>
  <si>
    <t>11.05.2023 06:09:21</t>
  </si>
  <si>
    <t>11.05.2023 06:09:23</t>
  </si>
  <si>
    <t>11.05.2023 06:12:26</t>
  </si>
  <si>
    <t>11.05.2023 06:12:29</t>
  </si>
  <si>
    <t>11.05.2023 06:12:30</t>
  </si>
  <si>
    <t>11.05.2023 06:12:32</t>
  </si>
  <si>
    <t>11.05.2023 06:12:33</t>
  </si>
  <si>
    <t>11.05.2023 06:13:35</t>
  </si>
  <si>
    <t>11.05.2023 06:13:36</t>
  </si>
  <si>
    <t>11.05.2023 06:13:38</t>
  </si>
  <si>
    <t>11.05.2023 06:13:41</t>
  </si>
  <si>
    <t>11.05.2023 06:13:42</t>
  </si>
  <si>
    <t>11.05.2023 06:13:44</t>
  </si>
  <si>
    <t>11.05.2023 06:13:51</t>
  </si>
  <si>
    <t>11.05.2023 06:13:53</t>
  </si>
  <si>
    <t>11.05.2023 06:13:54</t>
  </si>
  <si>
    <t>11.05.2023 06:14:36</t>
  </si>
  <si>
    <t>11.05.2023 06:14:41</t>
  </si>
  <si>
    <t>11.05.2023 06:14:42</t>
  </si>
  <si>
    <t>11.05.2023 06:14:44</t>
  </si>
  <si>
    <t>11.05.2023 06:15:36</t>
  </si>
  <si>
    <t>11.05.2023 06:15:38</t>
  </si>
  <si>
    <t>11.05.2023 06:15:39</t>
  </si>
  <si>
    <t>11.05.2023 06:15:41</t>
  </si>
  <si>
    <t>11.05.2023 06:15:42</t>
  </si>
  <si>
    <t>11.05.2023 06:15:44</t>
  </si>
  <si>
    <t>11.05.2023 06:15:45</t>
  </si>
  <si>
    <t>11.05.2023 06:15:47</t>
  </si>
  <si>
    <t>11.05.2023 06:15:51</t>
  </si>
  <si>
    <t>11.05.2023 06:15:53</t>
  </si>
  <si>
    <t>11.05.2023 06:16:14</t>
  </si>
  <si>
    <t>11.05.2023 06:16:15</t>
  </si>
  <si>
    <t>11.05.2023 06:16:18</t>
  </si>
  <si>
    <t>11.05.2023 06:16:20</t>
  </si>
  <si>
    <t>11.05.2023 06:16:21</t>
  </si>
  <si>
    <t>11.05.2023 06:16:23</t>
  </si>
  <si>
    <t>11.05.2023 06:16:41</t>
  </si>
  <si>
    <t>11.05.2023 06:16:42</t>
  </si>
  <si>
    <t>11.05.2023 06:16:44</t>
  </si>
  <si>
    <t>11.05.2023 06:16:45</t>
  </si>
  <si>
    <t>11.05.2023 06:16:48</t>
  </si>
  <si>
    <t>11.05.2023 06:16:51</t>
  </si>
  <si>
    <t>11.05.2023 06:16:53</t>
  </si>
  <si>
    <t>11.05.2023 06:16:54</t>
  </si>
  <si>
    <t>11.05.2023 06:16:56</t>
  </si>
  <si>
    <t>11.05.2023 06:16:57</t>
  </si>
  <si>
    <t>11.05.2023 06:17:11</t>
  </si>
  <si>
    <t>11.05.2023 06:17:12</t>
  </si>
  <si>
    <t>11.05.2023 06:17:14</t>
  </si>
  <si>
    <t>11.05.2023 06:17:15</t>
  </si>
  <si>
    <t>11.05.2023 06:17:17</t>
  </si>
  <si>
    <t>11.05.2023 06:17:18</t>
  </si>
  <si>
    <t>11.05.2023 06:17:27</t>
  </si>
  <si>
    <t>11.05.2023 06:17:33</t>
  </si>
  <si>
    <t>11.05.2023 06:17:36</t>
  </si>
  <si>
    <t>11.05.2023 06:17:38</t>
  </si>
  <si>
    <t>11.05.2023 06:17:39</t>
  </si>
  <si>
    <t>11.05.2023 06:17:41</t>
  </si>
  <si>
    <t>11.05.2023 06:17:42</t>
  </si>
  <si>
    <t>11.05.2023 06:17:44</t>
  </si>
  <si>
    <t>11.05.2023 06:17:45</t>
  </si>
  <si>
    <t>11.05.2023 06:17:59</t>
  </si>
  <si>
    <t>11.05.2023 06:18:00</t>
  </si>
  <si>
    <t>11.05.2023 06:18:02</t>
  </si>
  <si>
    <t>11.05.2023 06:18:05</t>
  </si>
  <si>
    <t>11.05.2023 06:18:06</t>
  </si>
  <si>
    <t>11.05.2023 06:18:08</t>
  </si>
  <si>
    <t>11.05.2023 06:18:09</t>
  </si>
  <si>
    <t>11.05.2023 06:18:45</t>
  </si>
  <si>
    <t>11.05.2023 06:18:47</t>
  </si>
  <si>
    <t>11.05.2023 06:18:48</t>
  </si>
  <si>
    <t>11.05.2023 06:18:50</t>
  </si>
  <si>
    <t>11.05.2023 06:18:51</t>
  </si>
  <si>
    <t>11.05.2023 06:18:53</t>
  </si>
  <si>
    <t>11.05.2023 06:18:54</t>
  </si>
  <si>
    <t>11.05.2023 06:18:56</t>
  </si>
  <si>
    <t>11.05.2023 06:19:41</t>
  </si>
  <si>
    <t>11.05.2023 06:19:42</t>
  </si>
  <si>
    <t>11.05.2023 06:19:44</t>
  </si>
  <si>
    <t>11.05.2023 06:19:45</t>
  </si>
  <si>
    <t>11.05.2023 06:19:47</t>
  </si>
  <si>
    <t>11.05.2023 06:19:48</t>
  </si>
  <si>
    <t>11.05.2023 06:20:06</t>
  </si>
  <si>
    <t>11.05.2023 06:20:08</t>
  </si>
  <si>
    <t>11.05.2023 06:20:09</t>
  </si>
  <si>
    <t>11.05.2023 06:20:11</t>
  </si>
  <si>
    <t>11.05.2023 06:20:12</t>
  </si>
  <si>
    <t>11.05.2023 06:20:42</t>
  </si>
  <si>
    <t>11.05.2023 06:20:44</t>
  </si>
  <si>
    <t>11.05.2023 06:20:45</t>
  </si>
  <si>
    <t>11.05.2023 06:20:47</t>
  </si>
  <si>
    <t>11.05.2023 06:20:48</t>
  </si>
  <si>
    <t>11.05.2023 06:20:51</t>
  </si>
  <si>
    <t>11.05.2023 06:20:53</t>
  </si>
  <si>
    <t>11.05.2023 06:21:56</t>
  </si>
  <si>
    <t>11.05.2023 06:21:57</t>
  </si>
  <si>
    <t>11.05.2023 06:21:59</t>
  </si>
  <si>
    <t>11.05.2023 06:22:00</t>
  </si>
  <si>
    <t>11.05.2023 06:22:02</t>
  </si>
  <si>
    <t>11.05.2023 06:22:03</t>
  </si>
  <si>
    <t>11.05.2023 06:22:05</t>
  </si>
  <si>
    <t>11.05.2023 06:22:36</t>
  </si>
  <si>
    <t>11.05.2023 06:22:38</t>
  </si>
  <si>
    <t>11.05.2023 06:22:48</t>
  </si>
  <si>
    <t>11.05.2023 06:23:06</t>
  </si>
  <si>
    <t>11.05.2023 06:23:08</t>
  </si>
  <si>
    <t>11.05.2023 06:23:09</t>
  </si>
  <si>
    <t>11.05.2023 06:23:11</t>
  </si>
  <si>
    <t>11.05.2023 06:23:12</t>
  </si>
  <si>
    <t>11.05.2023 06:23:14</t>
  </si>
  <si>
    <t>11.05.2023 06:23:15</t>
  </si>
  <si>
    <t>11.05.2023 06:23:17</t>
  </si>
  <si>
    <t>11.05.2023 06:23:39</t>
  </si>
  <si>
    <t>11.05.2023 06:23:41</t>
  </si>
  <si>
    <t>11.05.2023 06:23:45</t>
  </si>
  <si>
    <t>11.05.2023 06:23:47</t>
  </si>
  <si>
    <t>11.05.2023 06:23:48</t>
  </si>
  <si>
    <t>11.05.2023 06:23:50</t>
  </si>
  <si>
    <t>11.05.2023 06:23:51</t>
  </si>
  <si>
    <t>11.05.2023 06:23:59</t>
  </si>
  <si>
    <t>11.05.2023 06:24:02</t>
  </si>
  <si>
    <t>11.05.2023 06:24:03</t>
  </si>
  <si>
    <t>11.05.2023 06:24:05</t>
  </si>
  <si>
    <t>11.05.2023 06:24:06</t>
  </si>
  <si>
    <t>11.05.2023 06:24:09</t>
  </si>
  <si>
    <t>11.05.2023 06:24:11</t>
  </si>
  <si>
    <t>11.05.2023 06:24:12</t>
  </si>
  <si>
    <t>11.05.2023 06:24:26</t>
  </si>
  <si>
    <t>11.05.2023 06:24:27</t>
  </si>
  <si>
    <t>11.05.2023 06:24:29</t>
  </si>
  <si>
    <t>11.05.2023 06:24:30</t>
  </si>
  <si>
    <t>11.05.2023 06:24:32</t>
  </si>
  <si>
    <t>11.05.2023 06:24:33</t>
  </si>
  <si>
    <t>11.05.2023 06:24:35</t>
  </si>
  <si>
    <t>11.05.2023 06:25:27</t>
  </si>
  <si>
    <t>11.05.2023 06:25:29</t>
  </si>
  <si>
    <t>11.05.2023 06:25:32</t>
  </si>
  <si>
    <t>11.05.2023 06:25:33</t>
  </si>
  <si>
    <t>11.05.2023 06:25:35</t>
  </si>
  <si>
    <t>11.05.2023 06:25:36</t>
  </si>
  <si>
    <t>11.05.2023 06:25:38</t>
  </si>
  <si>
    <t>11.05.2023 06:25:39</t>
  </si>
  <si>
    <t>11.05.2023 06:25:57</t>
  </si>
  <si>
    <t>11.05.2023 06:25:58</t>
  </si>
  <si>
    <t>11.05.2023 06:26:00</t>
  </si>
  <si>
    <t>11.05.2023 06:26:01</t>
  </si>
  <si>
    <t>11.05.2023 06:26:03</t>
  </si>
  <si>
    <t>11.05.2023 06:26:04</t>
  </si>
  <si>
    <t>11.05.2023 06:26:06</t>
  </si>
  <si>
    <t>11.05.2023 06:26:07</t>
  </si>
  <si>
    <t>11.05.2023 06:26:09</t>
  </si>
  <si>
    <t>11.05.2023 06:26:10</t>
  </si>
  <si>
    <t>11.05.2023 06:26:12</t>
  </si>
  <si>
    <t>11.05.2023 06:26:13</t>
  </si>
  <si>
    <t>11.05.2023 06:26:16</t>
  </si>
  <si>
    <t>11.05.2023 06:26:18</t>
  </si>
  <si>
    <t>11.05.2023 06:26:19</t>
  </si>
  <si>
    <t>11.05.2023 06:26:21</t>
  </si>
  <si>
    <t>11.05.2023 06:27:22</t>
  </si>
  <si>
    <t>11.05.2023 06:27:24</t>
  </si>
  <si>
    <t>11.05.2023 06:27:25</t>
  </si>
  <si>
    <t>11.05.2023 06:27:28</t>
  </si>
  <si>
    <t>11.05.2023 06:27:30</t>
  </si>
  <si>
    <t>11.05.2023 06:27:31</t>
  </si>
  <si>
    <t>11.05.2023 06:27:33</t>
  </si>
  <si>
    <t>11.05.2023 06:27:34</t>
  </si>
  <si>
    <t>11.05.2023 06:27:36</t>
  </si>
  <si>
    <t>11.05.2023 06:27:37</t>
  </si>
  <si>
    <t>11.05.2023 06:27:39</t>
  </si>
  <si>
    <t>11.05.2023 06:27:42</t>
  </si>
  <si>
    <t>11.05.2023 06:27:45</t>
  </si>
  <si>
    <t>11.05.2023 06:27:46</t>
  </si>
  <si>
    <t>11.05.2023 06:28:06</t>
  </si>
  <si>
    <t>11.05.2023 06:28:07</t>
  </si>
  <si>
    <t>11.05.2023 06:28:09</t>
  </si>
  <si>
    <t>11.05.2023 06:28:10</t>
  </si>
  <si>
    <t>11.05.2023 06:28:12</t>
  </si>
  <si>
    <t>11.05.2023 06:28:13</t>
  </si>
  <si>
    <t>11.05.2023 06:28:49</t>
  </si>
  <si>
    <t>11.05.2023 06:28:51</t>
  </si>
  <si>
    <t>11.05.2023 06:28:52</t>
  </si>
  <si>
    <t>11.05.2023 06:28:54</t>
  </si>
  <si>
    <t>11.05.2023 06:28:55</t>
  </si>
  <si>
    <t>11.05.2023 06:28:57</t>
  </si>
  <si>
    <t>11.05.2023 06:28:58</t>
  </si>
  <si>
    <t>11.05.2023 06:29:01</t>
  </si>
  <si>
    <t>11.05.2023 06:29:03</t>
  </si>
  <si>
    <t>11.05.2023 06:29:04</t>
  </si>
  <si>
    <t>11.05.2023 06:29:06</t>
  </si>
  <si>
    <t>11.05.2023 06:29:07</t>
  </si>
  <si>
    <t>11.05.2023 06:29:09</t>
  </si>
  <si>
    <t>11.05.2023 06:29:10</t>
  </si>
  <si>
    <t>11.05.2023 06:29:13</t>
  </si>
  <si>
    <t>11.05.2023 06:29:15</t>
  </si>
  <si>
    <t>11.05.2023 06:29:16</t>
  </si>
  <si>
    <t>11.05.2023 06:29:18</t>
  </si>
  <si>
    <t>11.05.2023 06:29:19</t>
  </si>
  <si>
    <t>11.05.2023 06:30:45</t>
  </si>
  <si>
    <t>11.05.2023 06:30:46</t>
  </si>
  <si>
    <t>11.05.2023 06:30:49</t>
  </si>
  <si>
    <t>11.05.2023 06:30:51</t>
  </si>
  <si>
    <t>11.05.2023 06:30:52</t>
  </si>
  <si>
    <t>11.05.2023 06:31:18</t>
  </si>
  <si>
    <t>11.05.2023 06:31:19</t>
  </si>
  <si>
    <t>11.05.2023 06:31:21</t>
  </si>
  <si>
    <t>11.05.2023 06:31:22</t>
  </si>
  <si>
    <t>11.05.2023 06:31:24</t>
  </si>
  <si>
    <t>11.05.2023 06:31:25</t>
  </si>
  <si>
    <t>11.05.2023 06:32:16</t>
  </si>
  <si>
    <t>11.05.2023 06:32:18</t>
  </si>
  <si>
    <t>11.05.2023 06:32:19</t>
  </si>
  <si>
    <t>11.05.2023 06:33:48</t>
  </si>
  <si>
    <t>11.05.2023 06:33:49</t>
  </si>
  <si>
    <t>11.05.2023 06:33:51</t>
  </si>
  <si>
    <t>11.05.2023 06:33:52</t>
  </si>
  <si>
    <t>11.05.2023 06:33:54</t>
  </si>
  <si>
    <t>11.05.2023 06:33:55</t>
  </si>
  <si>
    <t>11.05.2023 06:33:57</t>
  </si>
  <si>
    <t>11.05.2023 06:33:58</t>
  </si>
  <si>
    <t>11.05.2023 06:34:00</t>
  </si>
  <si>
    <t>11.05.2023 06:34:03</t>
  </si>
  <si>
    <t>11.05.2023 06:34:06</t>
  </si>
  <si>
    <t>11.05.2023 06:34:07</t>
  </si>
  <si>
    <t>11.05.2023 06:34:09</t>
  </si>
  <si>
    <t>11.05.2023 06:34:25</t>
  </si>
  <si>
    <t>11.05.2023 06:34:27</t>
  </si>
  <si>
    <t>11.05.2023 06:34:28</t>
  </si>
  <si>
    <t>11.05.2023 06:34:30</t>
  </si>
  <si>
    <t>11.05.2023 06:34:31</t>
  </si>
  <si>
    <t>11.05.2023 06:34:33</t>
  </si>
  <si>
    <t>11.05.2023 06:34:51</t>
  </si>
  <si>
    <t>11.05.2023 06:34:52</t>
  </si>
  <si>
    <t>11.05.2023 06:34:54</t>
  </si>
  <si>
    <t>11.05.2023 06:34:55</t>
  </si>
  <si>
    <t>11.05.2023 06:34:57</t>
  </si>
  <si>
    <t>11.05.2023 06:34:58</t>
  </si>
  <si>
    <t>11.05.2023 06:35:00</t>
  </si>
  <si>
    <t>11.05.2023 06:35:01</t>
  </si>
  <si>
    <t>11.05.2023 06:35:03</t>
  </si>
  <si>
    <t>11.05.2023 06:35:04</t>
  </si>
  <si>
    <t>11.05.2023 06:35:06</t>
  </si>
  <si>
    <t>11.05.2023 06:35:49</t>
  </si>
  <si>
    <t>11.05.2023 06:35:50</t>
  </si>
  <si>
    <t>11.05.2023 06:35:52</t>
  </si>
  <si>
    <t>11.05.2023 06:35:53</t>
  </si>
  <si>
    <t>11.05.2023 06:35:55</t>
  </si>
  <si>
    <t>11.05.2023 06:35:56</t>
  </si>
  <si>
    <t>11.05.2023 06:36:49</t>
  </si>
  <si>
    <t>11.05.2023 06:36:50</t>
  </si>
  <si>
    <t>11.05.2023 06:36:53</t>
  </si>
  <si>
    <t>11.05.2023 06:36:55</t>
  </si>
  <si>
    <t>11.05.2023 06:36:56</t>
  </si>
  <si>
    <t>11.05.2023 06:37:29</t>
  </si>
  <si>
    <t>11.05.2023 06:37:32</t>
  </si>
  <si>
    <t>11.05.2023 06:37:34</t>
  </si>
  <si>
    <t>11.05.2023 06:37:35</t>
  </si>
  <si>
    <t>11.05.2023 06:37:40</t>
  </si>
  <si>
    <t>11.05.2023 06:38:47</t>
  </si>
  <si>
    <t>11.05.2023 06:38:53</t>
  </si>
  <si>
    <t>11.05.2023 06:38:55</t>
  </si>
  <si>
    <t>11.05.2023 06:38:58</t>
  </si>
  <si>
    <t>11.05.2023 06:38:59</t>
  </si>
  <si>
    <t>11.05.2023 06:39:01</t>
  </si>
  <si>
    <t>11.05.2023 06:39:02</t>
  </si>
  <si>
    <t>11.05.2023 06:39:59</t>
  </si>
  <si>
    <t>11.05.2023 06:40:01</t>
  </si>
  <si>
    <t>11.05.2023 06:40:04</t>
  </si>
  <si>
    <t>11.05.2023 06:40:05</t>
  </si>
  <si>
    <t>11.05.2023 06:40:07</t>
  </si>
  <si>
    <t>11.05.2023 06:40:08</t>
  </si>
  <si>
    <t>11.05.2023 06:40:32</t>
  </si>
  <si>
    <t>11.05.2023 06:40:34</t>
  </si>
  <si>
    <t>11.05.2023 06:40:35</t>
  </si>
  <si>
    <t>11.05.2023 06:40:37</t>
  </si>
  <si>
    <t>11.05.2023 06:40:41</t>
  </si>
  <si>
    <t>11.05.2023 06:40:44</t>
  </si>
  <si>
    <t>11.05.2023 06:40:47</t>
  </si>
  <si>
    <t>11.05.2023 06:40:49</t>
  </si>
  <si>
    <t>11.05.2023 06:40:50</t>
  </si>
  <si>
    <t>11.05.2023 06:40:52</t>
  </si>
  <si>
    <t>11.05.2023 06:40:56</t>
  </si>
  <si>
    <t>11.05.2023 06:40:58</t>
  </si>
  <si>
    <t>11.05.2023 06:40:59</t>
  </si>
  <si>
    <t>11.05.2023 06:41:01</t>
  </si>
  <si>
    <t>11.05.2023 06:41:02</t>
  </si>
  <si>
    <t>11.05.2023 06:41:05</t>
  </si>
  <si>
    <t>11.05.2023 06:41:07</t>
  </si>
  <si>
    <t>11.05.2023 06:41:08</t>
  </si>
  <si>
    <t>11.05.2023 06:41:10</t>
  </si>
  <si>
    <t>11.05.2023 06:41:11</t>
  </si>
  <si>
    <t>11.05.2023 06:41:13</t>
  </si>
  <si>
    <t>11.05.2023 06:41:14</t>
  </si>
  <si>
    <t>11.05.2023 06:41:17</t>
  </si>
  <si>
    <t>11.05.2023 06:41:19</t>
  </si>
  <si>
    <t>11.05.2023 06:41:20</t>
  </si>
  <si>
    <t>11.05.2023 06:41:22</t>
  </si>
  <si>
    <t>11.05.2023 06:41:23</t>
  </si>
  <si>
    <t>11.05.2023 06:41:25</t>
  </si>
  <si>
    <t>11.05.2023 06:41:26</t>
  </si>
  <si>
    <t>11.05.2023 06:41:28</t>
  </si>
  <si>
    <t>11.05.2023 06:41:29</t>
  </si>
  <si>
    <t>11.05.2023 06:42:32</t>
  </si>
  <si>
    <t>11.05.2023 06:42:34</t>
  </si>
  <si>
    <t>11.05.2023 06:42:35</t>
  </si>
  <si>
    <t>11.05.2023 06:42:37</t>
  </si>
  <si>
    <t>11.05.2023 06:42:38</t>
  </si>
  <si>
    <t>11.05.2023 06:42:40</t>
  </si>
  <si>
    <t>11.05.2023 06:42:41</t>
  </si>
  <si>
    <t>11.05.2023 06:42:43</t>
  </si>
  <si>
    <t>11.05.2023 06:42:47</t>
  </si>
  <si>
    <t>11.05.2023 06:42:50</t>
  </si>
  <si>
    <t>11.05.2023 06:42:53</t>
  </si>
  <si>
    <t>11.05.2023 06:42:55</t>
  </si>
  <si>
    <t>11.05.2023 06:43:31</t>
  </si>
  <si>
    <t>11.05.2023 06:43:32</t>
  </si>
  <si>
    <t>11.05.2023 06:43:34</t>
  </si>
  <si>
    <t>11.05.2023 06:43:35</t>
  </si>
  <si>
    <t>11.05.2023 06:43:37</t>
  </si>
  <si>
    <t>11.05.2023 06:43:40</t>
  </si>
  <si>
    <t>11.05.2023 06:43:41</t>
  </si>
  <si>
    <t>11.05.2023 06:43:47</t>
  </si>
  <si>
    <t>11.05.2023 06:43:59</t>
  </si>
  <si>
    <t>11.05.2023 06:44:01</t>
  </si>
  <si>
    <t>11.05.2023 06:44:04</t>
  </si>
  <si>
    <t>11.05.2023 06:44:05</t>
  </si>
  <si>
    <t>11.05.2023 06:44:07</t>
  </si>
  <si>
    <t>11.05.2023 06:44:24</t>
  </si>
  <si>
    <t>11.05.2023 06:44:30</t>
  </si>
  <si>
    <t>11.05.2023 06:44:32</t>
  </si>
  <si>
    <t>11.05.2023 06:44:33</t>
  </si>
  <si>
    <t>11.05.2023 06:44:35</t>
  </si>
  <si>
    <t>11.05.2023 06:44:36</t>
  </si>
  <si>
    <t>11.05.2023 06:44:39</t>
  </si>
  <si>
    <t>11.05.2023 06:44:41</t>
  </si>
  <si>
    <t>11.05.2023 06:44:42</t>
  </si>
  <si>
    <t>11.05.2023 06:44:44</t>
  </si>
  <si>
    <t>11.05.2023 06:44:45</t>
  </si>
  <si>
    <t>11.05.2023 06:44:47</t>
  </si>
  <si>
    <t>11.05.2023 06:44:48</t>
  </si>
  <si>
    <t>11.05.2023 06:44:50</t>
  </si>
  <si>
    <t>11.05.2023 06:44:51</t>
  </si>
  <si>
    <t>11.05.2023 06:45:50</t>
  </si>
  <si>
    <t>11.05.2023 06:45:51</t>
  </si>
  <si>
    <t>11.05.2023 06:45:53</t>
  </si>
  <si>
    <t>11.05.2023 06:45:54</t>
  </si>
  <si>
    <t>11.05.2023 06:45:56</t>
  </si>
  <si>
    <t>11.05.2023 06:46:03</t>
  </si>
  <si>
    <t>11.05.2023 06:46:05</t>
  </si>
  <si>
    <t>11.05.2023 06:46:06</t>
  </si>
  <si>
    <t>11.05.2023 06:46:08</t>
  </si>
  <si>
    <t>11.05.2023 06:46:09</t>
  </si>
  <si>
    <t>11.05.2023 06:46:11</t>
  </si>
  <si>
    <t>11.05.2023 06:46:12</t>
  </si>
  <si>
    <t>11.05.2023 06:46:14</t>
  </si>
  <si>
    <t>11.05.2023 06:46:15</t>
  </si>
  <si>
    <t>11.05.2023 06:46:17</t>
  </si>
  <si>
    <t>11.05.2023 06:46:18</t>
  </si>
  <si>
    <t>11.05.2023 06:46:20</t>
  </si>
  <si>
    <t>11.05.2023 06:46:21</t>
  </si>
  <si>
    <t>11.05.2023 06:46:23</t>
  </si>
  <si>
    <t>11.05.2023 06:46:24</t>
  </si>
  <si>
    <t>11.05.2023 06:46:26</t>
  </si>
  <si>
    <t>11.05.2023 06:46:27</t>
  </si>
  <si>
    <t>11.05.2023 06:46:29</t>
  </si>
  <si>
    <t>11.05.2023 06:46:30</t>
  </si>
  <si>
    <t>11.05.2023 06:46:32</t>
  </si>
  <si>
    <t>11.05.2023 06:46:33</t>
  </si>
  <si>
    <t>11.05.2023 06:46:35</t>
  </si>
  <si>
    <t>11.05.2023 06:46:36</t>
  </si>
  <si>
    <t>11.05.2023 06:46:38</t>
  </si>
  <si>
    <t>11.05.2023 06:46:43</t>
  </si>
  <si>
    <t>11.05.2023 06:46:45</t>
  </si>
  <si>
    <t>11.05.2023 06:46:46</t>
  </si>
  <si>
    <t>11.05.2023 06:46:48</t>
  </si>
  <si>
    <t>11.05.2023 06:46:49</t>
  </si>
  <si>
    <t>11.05.2023 06:46:51</t>
  </si>
  <si>
    <t>11.05.2023 06:46:52</t>
  </si>
  <si>
    <t>11.05.2023 06:47:00</t>
  </si>
  <si>
    <t>11.05.2023 06:47:01</t>
  </si>
  <si>
    <t>11.05.2023 06:47:03</t>
  </si>
  <si>
    <t>11.05.2023 06:47:04</t>
  </si>
  <si>
    <t>11.05.2023 06:47:06</t>
  </si>
  <si>
    <t>11.05.2023 06:47:07</t>
  </si>
  <si>
    <t>11.05.2023 06:47:09</t>
  </si>
  <si>
    <t>11.05.2023 06:47:48</t>
  </si>
  <si>
    <t>11.05.2023 06:47:51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</si>
  <si>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</si>
  <si>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</si>
  <si>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</si>
  <si>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</si>
  <si>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</si>
  <si>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</si>
  <si>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06:48:04</t>
  </si>
  <si>
    <t>11.05.2023 06:48:06</t>
  </si>
  <si>
    <t>11.05.2023 06:48:07</t>
  </si>
  <si>
    <t>11.05.2023 06:48:09</t>
  </si>
  <si>
    <t>11.05.2023 06:48:10</t>
  </si>
  <si>
    <t>11.05.2023 06:48:12</t>
  </si>
  <si>
    <t>11.05.2023 06:48:13</t>
  </si>
  <si>
    <t>11.05.2023 06:48:15</t>
  </si>
  <si>
    <t>11.05.2023 06:48:42</t>
  </si>
  <si>
    <t>11.05.2023 06:48:43</t>
  </si>
  <si>
    <t>11.05.2023 06:48:45</t>
  </si>
  <si>
    <t>11.05.2023 06:48:46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</si>
  <si>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</si>
  <si>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</si>
  <si>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</si>
  <si>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</si>
  <si>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</si>
  <si>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</si>
  <si>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</si>
  <si>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06:49:01</t>
  </si>
  <si>
    <t>11.05.2023 06:49:03</t>
  </si>
  <si>
    <t>11.05.2023 06:49:04</t>
  </si>
  <si>
    <t>11.05.2023 06:49:06</t>
  </si>
  <si>
    <t>11.05.2023 06:49:07</t>
  </si>
  <si>
    <t>11.05.2023 06:49:19</t>
  </si>
  <si>
    <t>11.05.2023 06:49:21</t>
  </si>
  <si>
    <t>11.05.2023 06:49:22</t>
  </si>
  <si>
    <t>11.05.2023 06:49:24</t>
  </si>
  <si>
    <t>11.05.2023 06:49:25</t>
  </si>
  <si>
    <t>11.05.2023 06:49:27</t>
  </si>
  <si>
    <t>11.05.2023 06:49:28</t>
  </si>
  <si>
    <t>11.05.2023 06:49:30</t>
  </si>
  <si>
    <t>11.05.2023 06:49:31</t>
  </si>
  <si>
    <t>11.05.2023 06:50:21</t>
  </si>
  <si>
    <t>11.05.2023 06:50:24</t>
  </si>
  <si>
    <t>11.05.2023 06:50:25</t>
  </si>
  <si>
    <t>11.05.2023 06:50:27</t>
  </si>
  <si>
    <t>11.05.2023 06:50:39</t>
  </si>
  <si>
    <t>11.05.2023 06:50:40</t>
  </si>
  <si>
    <t>11.05.2023 06:50:49</t>
  </si>
  <si>
    <t>11.05.2023 06:50:51</t>
  </si>
  <si>
    <t>11.05.2023 06:50:54</t>
  </si>
  <si>
    <t>11.05.2023 06:50:55</t>
  </si>
  <si>
    <t>11.05.2023 06:50:58</t>
  </si>
  <si>
    <t>11.05.2023 06:51:13</t>
  </si>
  <si>
    <t>11.05.2023 06:51:15</t>
  </si>
  <si>
    <t>11.05.2023 06:51:16</t>
  </si>
  <si>
    <t>11.05.2023 06:51:18</t>
  </si>
  <si>
    <t>11.05.2023 06:51:19</t>
  </si>
  <si>
    <t>11.05.2023 06:51:21</t>
  </si>
  <si>
    <t>11.05.2023 06:51:22</t>
  </si>
  <si>
    <t>11.05.2023 06:51:27</t>
  </si>
  <si>
    <t>11.05.2023 06:51:58</t>
  </si>
  <si>
    <t>11.05.2023 06:52:00</t>
  </si>
  <si>
    <t>11.05.2023 06:52:01</t>
  </si>
  <si>
    <t>11.05.2023 06:52:03</t>
  </si>
  <si>
    <t>11.05.2023 06:52:04</t>
  </si>
  <si>
    <t>11.05.2023 06:52:06</t>
  </si>
  <si>
    <t>11.05.2023 06:52:09</t>
  </si>
  <si>
    <t>11.05.2023 06:52:10</t>
  </si>
  <si>
    <t>11.05.2023 06:52:12</t>
  </si>
  <si>
    <t>11.05.2023 06:52:13</t>
  </si>
  <si>
    <t>11.05.2023 06:52:31</t>
  </si>
  <si>
    <t>11.05.2023 06:52:33</t>
  </si>
  <si>
    <t>11.05.2023 06:52:42</t>
  </si>
  <si>
    <t>11.05.2023 06:52:43</t>
  </si>
  <si>
    <t>11.05.2023 06:52:46</t>
  </si>
  <si>
    <t>11.05.2023 06:53:06</t>
  </si>
  <si>
    <t>11.05.2023 06:53:07</t>
  </si>
  <si>
    <t>11.05.2023 06:53:09</t>
  </si>
  <si>
    <t>11.05.2023 06:53:10</t>
  </si>
  <si>
    <t>11.05.2023 06:53:13</t>
  </si>
  <si>
    <t>11.05.2023 06:53:15</t>
  </si>
  <si>
    <t>11.05.2023 06:53:18</t>
  </si>
  <si>
    <t>11.05.2023 06:53:19</t>
  </si>
  <si>
    <t>11.05.2023 06:53:20</t>
  </si>
  <si>
    <t>11.05.2023 06:53:22</t>
  </si>
  <si>
    <t>11.05.2023 06:53:23</t>
  </si>
  <si>
    <t>11.05.2023 06:53:25</t>
  </si>
  <si>
    <t>11.05.2023 06:53:26</t>
  </si>
  <si>
    <t>11.05.2023 06:53:28</t>
  </si>
  <si>
    <t>11.05.2023 06:53:29</t>
  </si>
  <si>
    <t>11.05.2023 06:53:31</t>
  </si>
  <si>
    <t>11.05.2023 06:54:11</t>
  </si>
  <si>
    <t>11.05.2023 06:54:13</t>
  </si>
  <si>
    <t>11.05.2023 06:54:14</t>
  </si>
  <si>
    <t>11.05.2023 06:54:17</t>
  </si>
  <si>
    <t>11.05.2023 06:54:19</t>
  </si>
  <si>
    <t>11.05.2023 06:54:46</t>
  </si>
  <si>
    <t>11.05.2023 06:54:47</t>
  </si>
  <si>
    <t>11.05.2023 06:54:49</t>
  </si>
  <si>
    <t>11.05.2023 06:54:50</t>
  </si>
  <si>
    <t>11.05.2023 06:54:52</t>
  </si>
  <si>
    <t>11.05.2023 06:54:53</t>
  </si>
  <si>
    <t>11.05.2023 06:54:55</t>
  </si>
  <si>
    <t>11.05.2023 06:54:56</t>
  </si>
  <si>
    <t>11.05.2023 06:55:26</t>
  </si>
  <si>
    <t>11.05.2023 06:55:28</t>
  </si>
  <si>
    <t>11.05.2023 06:55:29</t>
  </si>
  <si>
    <t>11.05.2023 06:55:31</t>
  </si>
  <si>
    <t>11.05.2023 06:55:32</t>
  </si>
  <si>
    <t>11.05.2023 06:55:34</t>
  </si>
  <si>
    <t>11.05.2023 06:55:35</t>
  </si>
  <si>
    <t>11.05.2023 06:55:37</t>
  </si>
  <si>
    <t>11.05.2023 06:55:41</t>
  </si>
  <si>
    <t>11.05.2023 06:55:43</t>
  </si>
  <si>
    <t>11.05.2023 06:55:44</t>
  </si>
  <si>
    <t>11.05.2023 06:56:04</t>
  </si>
  <si>
    <t>11.05.2023 06:56:07</t>
  </si>
  <si>
    <t>11.05.2023 06:56:08</t>
  </si>
  <si>
    <t>11.05.2023 06:56:10</t>
  </si>
  <si>
    <t>11.05.2023 06:56:11</t>
  </si>
  <si>
    <t>11.05.2023 06:56:13</t>
  </si>
  <si>
    <t>11.05.2023 06:56:14</t>
  </si>
  <si>
    <t>11.05.2023 06:56:20</t>
  </si>
  <si>
    <t>11.05.2023 06:56:23</t>
  </si>
  <si>
    <t>11.05.2023 06:56:25</t>
  </si>
  <si>
    <t>11.05.2023 06:56:26</t>
  </si>
  <si>
    <t>11.05.2023 06:56:28</t>
  </si>
  <si>
    <t>11.05.2023 06:56:29</t>
  </si>
  <si>
    <t>11.05.2023 06:56:31</t>
  </si>
  <si>
    <t>11.05.2023 06:56:32</t>
  </si>
  <si>
    <t>11.05.2023 06:57:02</t>
  </si>
  <si>
    <t>11.05.2023 06:57:05</t>
  </si>
  <si>
    <t>11.05.2023 06:57:07</t>
  </si>
  <si>
    <t>11.05.2023 06:57:08</t>
  </si>
  <si>
    <t>11.05.2023 06:57:11</t>
  </si>
  <si>
    <t>11.05.2023 06:57:20</t>
  </si>
  <si>
    <t>11.05.2023 06:57:21</t>
  </si>
  <si>
    <t>11.05.2023 06:57:23</t>
  </si>
  <si>
    <t>11.05.2023 06:57:24</t>
  </si>
  <si>
    <t>11.05.2023 06:57:26</t>
  </si>
  <si>
    <t>11.05.2023 06:57:27</t>
  </si>
  <si>
    <t>11.05.2023 06:57:29</t>
  </si>
  <si>
    <t>11.05.2023 06:57:30</t>
  </si>
  <si>
    <t>11.05.2023 06:57:32</t>
  </si>
  <si>
    <t>11.05.2023 06:57:45</t>
  </si>
  <si>
    <t>11.05.2023 06:57:47</t>
  </si>
  <si>
    <t>11.05.2023 06:57:48</t>
  </si>
  <si>
    <t>11.05.2023 06:57:50</t>
  </si>
  <si>
    <t>11.05.2023 06:57:51</t>
  </si>
  <si>
    <t>11.05.2023 06:57:53</t>
  </si>
  <si>
    <t>11.05.2023 06:57:56</t>
  </si>
  <si>
    <t>11.05.2023 06:57:57</t>
  </si>
  <si>
    <t>11.05.2023 06:57:59</t>
  </si>
  <si>
    <t>11.05.2023 06:58:57</t>
  </si>
  <si>
    <t>11.05.2023 06:59:00</t>
  </si>
  <si>
    <t>11.05.2023 06:59:02</t>
  </si>
  <si>
    <t>11.05.2023 06:59:03</t>
  </si>
  <si>
    <t>11.05.2023 06:59:05</t>
  </si>
  <si>
    <t>11.05.2023 06:59:15</t>
  </si>
  <si>
    <t>11.05.2023 06:59:17</t>
  </si>
  <si>
    <t>11.05.2023 06:59:18</t>
  </si>
  <si>
    <t>11.05.2023 06:59:20</t>
  </si>
  <si>
    <t>11.05.2023 06:59:21</t>
  </si>
  <si>
    <t>11.05.2023 06:59:29</t>
  </si>
  <si>
    <t>11.05.2023 06:59:30</t>
  </si>
  <si>
    <t>11.05.2023 06:59:32</t>
  </si>
  <si>
    <t>11.05.2023 06:59:33</t>
  </si>
  <si>
    <t>11.05.2023 07:00:03</t>
  </si>
  <si>
    <t>11.05.2023 07:00:05</t>
  </si>
  <si>
    <t>11.05.2023 07:00:06</t>
  </si>
  <si>
    <t>11.05.2023 07:00:08</t>
  </si>
  <si>
    <t>11.05.2023 07:00:09</t>
  </si>
  <si>
    <t>11.05.2023 07:00:11</t>
  </si>
  <si>
    <t>11.05.2023 07:00:12</t>
  </si>
  <si>
    <t>11.05.2023 07:00:14</t>
  </si>
  <si>
    <t>11.05.2023 07:00:15</t>
  </si>
  <si>
    <t>11.05.2023 07:01:42</t>
  </si>
  <si>
    <t>11.05.2023 07:01:44</t>
  </si>
  <si>
    <t>11.05.2023 07:01:45</t>
  </si>
  <si>
    <t>11.05.2023 07:01:47</t>
  </si>
  <si>
    <t>11.05.2023 07:01:48</t>
  </si>
  <si>
    <t>11.05.2023 07:01:50</t>
  </si>
  <si>
    <t>11.05.2023 07:01:51</t>
  </si>
  <si>
    <t>11.05.2023 07:01:53</t>
  </si>
  <si>
    <t>11.05.2023 07:01:54</t>
  </si>
  <si>
    <t>11.05.2023 07:01:57</t>
  </si>
  <si>
    <t>11.05.2023 07:01:59</t>
  </si>
  <si>
    <t>11.05.2023 07:02:00</t>
  </si>
  <si>
    <t>11.05.2023 07:02:02</t>
  </si>
  <si>
    <t>11.05.2023 07:02:03</t>
  </si>
  <si>
    <t>11.05.2023 07:02:18</t>
  </si>
  <si>
    <t>11.05.2023 07:02:20</t>
  </si>
  <si>
    <t>11.05.2023 07:02:23</t>
  </si>
  <si>
    <t>11.05.2023 07:02:24</t>
  </si>
  <si>
    <t>11.05.2023 07:02:25</t>
  </si>
  <si>
    <t>11.05.2023 07:02:27</t>
  </si>
  <si>
    <t>11.05.2023 07:02:28</t>
  </si>
  <si>
    <t>11.05.2023 07:02:30</t>
  </si>
  <si>
    <t>11.05.2023 07:02:31</t>
  </si>
  <si>
    <t>11.05.2023 07:02:33</t>
  </si>
  <si>
    <t>11.05.2023 07:02:34</t>
  </si>
  <si>
    <t>11.05.2023 07:02:36</t>
  </si>
  <si>
    <t>11.05.2023 07:02:54</t>
  </si>
  <si>
    <t>11.05.2023 07:02:55</t>
  </si>
  <si>
    <t>11.05.2023 07:02:57</t>
  </si>
  <si>
    <t>11.05.2023 07:02:58</t>
  </si>
  <si>
    <t>11.05.2023 07:03:00</t>
  </si>
  <si>
    <t>11.05.2023 07:03:01</t>
  </si>
  <si>
    <t>11.05.2023 07:03:25</t>
  </si>
  <si>
    <t>11.05.2023 07:03:27</t>
  </si>
  <si>
    <t>11.05.2023 07:03:28</t>
  </si>
  <si>
    <t>11.05.2023 07:03:30</t>
  </si>
  <si>
    <t>11.05.2023 07:03:31</t>
  </si>
  <si>
    <t>11.05.2023 07:03:33</t>
  </si>
  <si>
    <t>11.05.2023 07:03:34</t>
  </si>
  <si>
    <t>11.05.2023 07:03:48</t>
  </si>
  <si>
    <t>11.05.2023 07:03:49</t>
  </si>
  <si>
    <t>11.05.2023 07:03:52</t>
  </si>
  <si>
    <t>11.05.2023 07:03:55</t>
  </si>
  <si>
    <t>11.05.2023 07:03:57</t>
  </si>
  <si>
    <t>11.05.2023 07:03:58</t>
  </si>
  <si>
    <t>11.05.2023 07:04:00</t>
  </si>
  <si>
    <t>11.05.2023 07:04:01</t>
  </si>
  <si>
    <t>11.05.2023 07:04:04</t>
  </si>
  <si>
    <t>11.05.2023 07:04:06</t>
  </si>
  <si>
    <t>11.05.2023 07:07:12</t>
  </si>
  <si>
    <t>11.05.2023 07:07:16</t>
  </si>
  <si>
    <t>11.05.2023 07:07:18</t>
  </si>
  <si>
    <t>11.05.2023 07:07:19</t>
  </si>
  <si>
    <t>11.05.2023 07:07:21</t>
  </si>
  <si>
    <t>11.05.2023 07:07:22</t>
  </si>
  <si>
    <t>11.05.2023 07:07:24</t>
  </si>
  <si>
    <t>11.05.2023 07:07:46</t>
  </si>
  <si>
    <t>11.05.2023 07:07:48</t>
  </si>
  <si>
    <t>11.05.2023 07:07:49</t>
  </si>
  <si>
    <t>11.05.2023 07:07:51</t>
  </si>
  <si>
    <t>11.05.2023 07:07:52</t>
  </si>
  <si>
    <t>11.05.2023 07:07:54</t>
  </si>
  <si>
    <t>11.05.2023 07:07:55</t>
  </si>
  <si>
    <t>11.05.2023 07:07:57</t>
  </si>
  <si>
    <t>11.05.2023 07:08:21</t>
  </si>
  <si>
    <t>11.05.2023 07:08:22</t>
  </si>
  <si>
    <t>11.05.2023 07:08:24</t>
  </si>
  <si>
    <t>11.05.2023 07:08:25</t>
  </si>
  <si>
    <t>11.05.2023 07:08:27</t>
  </si>
  <si>
    <t>11.05.2023 07:08:28</t>
  </si>
  <si>
    <t>11.05.2023 07:08:30</t>
  </si>
  <si>
    <t>11.05.2023 07:08:31</t>
  </si>
  <si>
    <t>11.05.2023 07:08:39</t>
  </si>
  <si>
    <t>11.05.2023 07:08:40</t>
  </si>
  <si>
    <t>11.05.2023 07:08:42</t>
  </si>
  <si>
    <t>11.05.2023 07:08:43</t>
  </si>
  <si>
    <t>11.05.2023 07:08:45</t>
  </si>
  <si>
    <t>11.05.2023 07:08:46</t>
  </si>
  <si>
    <t>11.05.2023 07:08:48</t>
  </si>
  <si>
    <t>11.05.2023 07:08:49</t>
  </si>
  <si>
    <t>11.05.2023 07:08:51</t>
  </si>
  <si>
    <t>11.05.2023 07:08:52</t>
  </si>
  <si>
    <t>11.05.2023 07:08:58</t>
  </si>
  <si>
    <t>11.05.2023 07:09:00</t>
  </si>
  <si>
    <t>11.05.2023 07:09:01</t>
  </si>
  <si>
    <t>11.05.2023 07:09:03</t>
  </si>
  <si>
    <t>11.05.2023 07:09:04</t>
  </si>
  <si>
    <t>11.05.2023 07:09:06</t>
  </si>
  <si>
    <t>11.05.2023 07:09:09</t>
  </si>
  <si>
    <t>11.05.2023 07:09:51</t>
  </si>
  <si>
    <t>11.05.2023 07:09:54</t>
  </si>
  <si>
    <t>11.05.2023 07:09:55</t>
  </si>
  <si>
    <t>11.05.2023 07:09:57</t>
  </si>
  <si>
    <t>11.05.2023 07:10:01</t>
  </si>
  <si>
    <t>11.05.2023 07:10:03</t>
  </si>
  <si>
    <t>11.05.2023 07:10:04</t>
  </si>
  <si>
    <t>11.05.2023 07:10:06</t>
  </si>
  <si>
    <t>11.05.2023 07:10:07</t>
  </si>
  <si>
    <t>11.05.2023 07:10:09</t>
  </si>
  <si>
    <t>11.05.2023 07:10:34</t>
  </si>
  <si>
    <t>11.05.2023 07:10:36</t>
  </si>
  <si>
    <t>11.05.2023 07:10:37</t>
  </si>
  <si>
    <t>11.05.2023 07:10:39</t>
  </si>
  <si>
    <t>11.05.2023 07:10:40</t>
  </si>
  <si>
    <t>11.05.2023 07:10:42</t>
  </si>
  <si>
    <t>11.05.2023 07:10:43</t>
  </si>
  <si>
    <t>11.05.2023 07:11:37</t>
  </si>
  <si>
    <t>11.05.2023 07:11:39</t>
  </si>
  <si>
    <t>11.05.2023 07:11:40</t>
  </si>
  <si>
    <t>11.05.2023 07:11:42</t>
  </si>
  <si>
    <t>11.05.2023 07:11:43</t>
  </si>
  <si>
    <t>11.05.2023 07:11:45</t>
  </si>
  <si>
    <t>11.05.2023 07:11:46</t>
  </si>
  <si>
    <t>11.05.2023 07:12:13</t>
  </si>
  <si>
    <t>11.05.2023 07:12:15</t>
  </si>
  <si>
    <t>11.05.2023 07:12:16</t>
  </si>
  <si>
    <t>11.05.2023 07:12:18</t>
  </si>
  <si>
    <t>11.05.2023 07:12:19</t>
  </si>
  <si>
    <t>11.05.2023 07:12:21</t>
  </si>
  <si>
    <t>11.05.2023 07:12:22</t>
  </si>
  <si>
    <t>11.05.2023 07:12:24</t>
  </si>
  <si>
    <t>11.05.2023 07:12:52</t>
  </si>
  <si>
    <t>11.05.2023 07:12:54</t>
  </si>
  <si>
    <t>11.05.2023 07:12:55</t>
  </si>
  <si>
    <t>11.05.2023 07:12:57</t>
  </si>
  <si>
    <t>11.05.2023 07:12:58</t>
  </si>
  <si>
    <t>11.05.2023 07:13:00</t>
  </si>
  <si>
    <t>11.05.2023 07:13:01</t>
  </si>
  <si>
    <t>11.05.2023 07:13:03</t>
  </si>
  <si>
    <t>11.05.2023 07:13:36</t>
  </si>
  <si>
    <t>11.05.2023 07:13:37</t>
  </si>
  <si>
    <t>11.05.2023 07:13:39</t>
  </si>
  <si>
    <t>11.05.2023 07:13:40</t>
  </si>
  <si>
    <t>11.05.2023 07:13:42</t>
  </si>
  <si>
    <t>11.05.2023 07:13:43</t>
  </si>
  <si>
    <t>11.05.2023 07:13:45</t>
  </si>
  <si>
    <t>11.05.2023 07:14:04</t>
  </si>
  <si>
    <t>11.05.2023 07:14:06</t>
  </si>
  <si>
    <t>11.05.2023 07:14:07</t>
  </si>
  <si>
    <t>11.05.2023 07:14:09</t>
  </si>
  <si>
    <t>11.05.2023 07:14:10</t>
  </si>
  <si>
    <t>11.05.2023 07:14:12</t>
  </si>
  <si>
    <t>11.05.2023 07:14:13</t>
  </si>
  <si>
    <t>11.05.2023 07:14:15</t>
  </si>
  <si>
    <t>11.05.2023 07:14:28</t>
  </si>
  <si>
    <t>11.05.2023 07:14:30</t>
  </si>
  <si>
    <t>11.05.2023 07:14:31</t>
  </si>
  <si>
    <t>11.05.2023 07:14:33</t>
  </si>
  <si>
    <t>11.05.2023 07:14:34</t>
  </si>
  <si>
    <t>11.05.2023 07:14:36</t>
  </si>
  <si>
    <t>11.05.2023 07:14:37</t>
  </si>
  <si>
    <t>11.05.2023 07:14:39</t>
  </si>
  <si>
    <t>11.05.2023 07:14:40</t>
  </si>
  <si>
    <t>11.05.2023 07:14:42</t>
  </si>
  <si>
    <t>11.05.2023 07:14:45</t>
  </si>
  <si>
    <t>11.05.2023 07:14:57</t>
  </si>
  <si>
    <t>11.05.2023 07:14:58</t>
  </si>
  <si>
    <t>11.05.2023 07:15:01</t>
  </si>
  <si>
    <t>11.05.2023 07:15:03</t>
  </si>
  <si>
    <t>11.05.2023 07:15:04</t>
  </si>
  <si>
    <t>11.05.2023 07:15:06</t>
  </si>
  <si>
    <t>11.05.2023 07:15:12</t>
  </si>
  <si>
    <t>11.05.2023 07:15:13</t>
  </si>
  <si>
    <t>11.05.2023 07:15:15</t>
  </si>
  <si>
    <t>11.05.2023 07:15:16</t>
  </si>
  <si>
    <t>11.05.2023 07:15:18</t>
  </si>
  <si>
    <t>11.05.2023 07:15:21</t>
  </si>
  <si>
    <t>11.05.2023 07:15:22</t>
  </si>
  <si>
    <t>11.05.2023 07:15:24</t>
  </si>
  <si>
    <t>11.05.2023 07:15:25</t>
  </si>
  <si>
    <t>11.05.2023 07:15:27</t>
  </si>
  <si>
    <t>11.05.2023 07:15:28</t>
  </si>
  <si>
    <t>11.05.2023 07:16:07</t>
  </si>
  <si>
    <t>11.05.2023 07:16:10</t>
  </si>
  <si>
    <t>11.05.2023 07:16:12</t>
  </si>
  <si>
    <t>11.05.2023 07:16:13</t>
  </si>
  <si>
    <t>11.05.2023 07:16:15</t>
  </si>
  <si>
    <t>11.05.2023 07:16:16</t>
  </si>
  <si>
    <t>11.05.2023 07:16:18</t>
  </si>
  <si>
    <t>11.05.2023 07:16:19</t>
  </si>
  <si>
    <t>11.05.2023 07:16:21</t>
  </si>
  <si>
    <t>11.05.2023 07:16:22</t>
  </si>
  <si>
    <t>11.05.2023 07:16:25</t>
  </si>
  <si>
    <t>11.05.2023 07:16:27</t>
  </si>
  <si>
    <t>11.05.2023 07:16:28</t>
  </si>
  <si>
    <t>11.05.2023 07:16:42</t>
  </si>
  <si>
    <t>11.05.2023 07:16:43</t>
  </si>
  <si>
    <t>11.05.2023 07:16:45</t>
  </si>
  <si>
    <t>11.05.2023 07:16:46</t>
  </si>
  <si>
    <t>11.05.2023 07:16:48</t>
  </si>
  <si>
    <t>11.05.2023 07:16:49</t>
  </si>
  <si>
    <t>11.05.2023 07:16:51</t>
  </si>
  <si>
    <t>11.05.2023 07:16:52</t>
  </si>
  <si>
    <t>11.05.2023 07:16:54</t>
  </si>
  <si>
    <t>11.05.2023 07:17:06</t>
  </si>
  <si>
    <t>11.05.2023 07:17:07</t>
  </si>
  <si>
    <t>11.05.2023 07:17:09</t>
  </si>
  <si>
    <t>11.05.2023 07:17:10</t>
  </si>
  <si>
    <t>11.05.2023 07:17:12</t>
  </si>
  <si>
    <t>11.05.2023 07:17:13</t>
  </si>
  <si>
    <t>11.05.2023 07:17:15</t>
  </si>
  <si>
    <t>11.05.2023 07:17:27</t>
  </si>
  <si>
    <t>11.05.2023 07:17:28</t>
  </si>
  <si>
    <t>11.05.2023 07:17:30</t>
  </si>
  <si>
    <t>11.05.2023 07:17:31</t>
  </si>
  <si>
    <t>11.05.2023 07:17:33</t>
  </si>
  <si>
    <t>11.05.2023 07:17:36</t>
  </si>
  <si>
    <t>11.05.2023 07:17:37</t>
  </si>
  <si>
    <t>11.05.2023 07:17:46</t>
  </si>
  <si>
    <t>11.05.2023 07:17:48</t>
  </si>
  <si>
    <t>11.05.2023 07:17:49</t>
  </si>
  <si>
    <t>11.05.2023 07:17:55</t>
  </si>
  <si>
    <t>11.05.2023 07:17:57</t>
  </si>
  <si>
    <t>11.05.2023 07:17:58</t>
  </si>
  <si>
    <t>11.05.2023 07:18:00</t>
  </si>
  <si>
    <t>11.05.2023 07:18:01</t>
  </si>
  <si>
    <t>11.05.2023 07:18:03</t>
  </si>
  <si>
    <t>11.05.2023 07:18:04</t>
  </si>
  <si>
    <t>11.05.2023 07:18:06</t>
  </si>
  <si>
    <t>11.05.2023 07:18:33</t>
  </si>
  <si>
    <t>11.05.2023 07:18:34</t>
  </si>
  <si>
    <t>11.05.2023 07:18:36</t>
  </si>
  <si>
    <t>11.05.2023 07:18:37</t>
  </si>
  <si>
    <t>11.05.2023 07:18:39</t>
  </si>
  <si>
    <t>11.05.2023 07:18:40</t>
  </si>
  <si>
    <t>11.05.2023 07:18:42</t>
  </si>
  <si>
    <t>11.05.2023 07:18:43</t>
  </si>
  <si>
    <t>11.05.2023 07:18:58</t>
  </si>
  <si>
    <t>11.05.2023 07:19:00</t>
  </si>
  <si>
    <t>11.05.2023 07:19:01</t>
  </si>
  <si>
    <t>11.05.2023 07:19:04</t>
  </si>
  <si>
    <t>11.05.2023 07:19:06</t>
  </si>
  <si>
    <t>11.05.2023 07:19:07</t>
  </si>
  <si>
    <t>11.05.2023 07:19:09</t>
  </si>
  <si>
    <t>11.05.2023 07:19:10</t>
  </si>
  <si>
    <t>11.05.2023 07:19:12</t>
  </si>
  <si>
    <t>11.05.2023 07:19:13</t>
  </si>
  <si>
    <t>11.05.2023 07:20:24</t>
  </si>
  <si>
    <t>11.05.2023 07:20:25</t>
  </si>
  <si>
    <t>11.05.2023 07:20:27</t>
  </si>
  <si>
    <t>11.05.2023 07:20:28</t>
  </si>
  <si>
    <t>11.05.2023 07:20:30</t>
  </si>
  <si>
    <t>11.05.2023 07:20:31</t>
  </si>
  <si>
    <t>11.05.2023 07:20:37</t>
  </si>
  <si>
    <t>11.05.2023 07:20:40</t>
  </si>
  <si>
    <t>11.05.2023 07:20:42</t>
  </si>
  <si>
    <t>11.05.2023 07:20:43</t>
  </si>
  <si>
    <t>11.05.2023 07:20:45</t>
  </si>
  <si>
    <t>11.05.2023 07:20:46</t>
  </si>
  <si>
    <t>11.05.2023 07:20:49</t>
  </si>
  <si>
    <t>11.05.2023 07:20:51</t>
  </si>
  <si>
    <t>11.05.2023 07:20:52</t>
  </si>
  <si>
    <t>11.05.2023 07:20:54</t>
  </si>
  <si>
    <t>11.05.2023 07:20:55</t>
  </si>
  <si>
    <t>11.05.2023 07:20:57</t>
  </si>
  <si>
    <t>11.05.2023 07:21:39</t>
  </si>
  <si>
    <t>11.05.2023 07:21:40</t>
  </si>
  <si>
    <t>11.05.2023 07:21:42</t>
  </si>
  <si>
    <t>11.05.2023 07:21:45</t>
  </si>
  <si>
    <t>11.05.2023 07:21:46</t>
  </si>
  <si>
    <t>11.05.2023 07:21:48</t>
  </si>
  <si>
    <t>11.05.2023 07:22:13</t>
  </si>
  <si>
    <t>11.05.2023 07:22:14</t>
  </si>
  <si>
    <t>11.05.2023 07:22:16</t>
  </si>
  <si>
    <t>11.05.2023 07:23:10</t>
  </si>
  <si>
    <t>11.05.2023 07:23:11</t>
  </si>
  <si>
    <t>11.05.2023 07:23:13</t>
  </si>
  <si>
    <t>11.05.2023 07:23:14</t>
  </si>
  <si>
    <t>11.05.2023 07:23:19</t>
  </si>
  <si>
    <t>11.05.2023 07:23:20</t>
  </si>
  <si>
    <t>11.05.2023 07:23:22</t>
  </si>
  <si>
    <t>11.05.2023 07:23:23</t>
  </si>
  <si>
    <t>11.05.2023 07:24:07</t>
  </si>
  <si>
    <t>11.05.2023 07:24:08</t>
  </si>
  <si>
    <t>11.05.2023 07:24:10</t>
  </si>
  <si>
    <t>11.05.2023 07:24:11</t>
  </si>
  <si>
    <t>11.05.2023 07:24:13</t>
  </si>
  <si>
    <t>11.05.2023 07:24:14</t>
  </si>
  <si>
    <t>11.05.2023 07:24:16</t>
  </si>
  <si>
    <t>11.05.2023 07:24:17</t>
  </si>
  <si>
    <t>11.05.2023 07:24:19</t>
  </si>
  <si>
    <t>11.05.2023 07:24:20</t>
  </si>
  <si>
    <t>11.05.2023 07:25:43</t>
  </si>
  <si>
    <t>11.05.2023 07:25:44</t>
  </si>
  <si>
    <t>11.05.2023 07:25:46</t>
  </si>
  <si>
    <t>11.05.2023 07:25:47</t>
  </si>
  <si>
    <t>11.05.2023 07:25:49</t>
  </si>
  <si>
    <t>11.05.2023 07:25:50</t>
  </si>
  <si>
    <t>11.05.2023 07:25:52</t>
  </si>
  <si>
    <t>11.05.2023 07:26:16</t>
  </si>
  <si>
    <t>11.05.2023 07:26:22</t>
  </si>
  <si>
    <t>11.05.2023 07:26:23</t>
  </si>
  <si>
    <t>11.05.2023 07:26:25</t>
  </si>
  <si>
    <t>11.05.2023 07:26:29</t>
  </si>
  <si>
    <t>11.05.2023 07:26:31</t>
  </si>
  <si>
    <t>11.05.2023 07:26:46</t>
  </si>
  <si>
    <t>11.05.2023 07:26:47</t>
  </si>
  <si>
    <t>11.05.2023 07:26:49</t>
  </si>
  <si>
    <t>11.05.2023 07:26:50</t>
  </si>
  <si>
    <t>11.05.2023 07:26:52</t>
  </si>
  <si>
    <t>11.05.2023 07:26:53</t>
  </si>
  <si>
    <t>11.05.2023 07:26:55</t>
  </si>
  <si>
    <t>11.05.2023 07:27:53</t>
  </si>
  <si>
    <t>11.05.2023 07:27:55</t>
  </si>
  <si>
    <t>11.05.2023 07:27:56</t>
  </si>
  <si>
    <t>11.05.2023 07:27:59</t>
  </si>
  <si>
    <t>11.05.2023 07:28:01</t>
  </si>
  <si>
    <t>11.05.2023 07:28:02</t>
  </si>
  <si>
    <t>11.05.2023 07:28:04</t>
  </si>
  <si>
    <t>11.05.2023 07:28:05</t>
  </si>
  <si>
    <t>11.05.2023 07:28:07</t>
  </si>
  <si>
    <t>11.05.2023 07:28:11</t>
  </si>
  <si>
    <t>11.05.2023 07:28:12</t>
  </si>
  <si>
    <t>11.05.2023 07:28:15</t>
  </si>
  <si>
    <t>11.05.2023 07:28:17</t>
  </si>
  <si>
    <t>11.05.2023 07:28:18</t>
  </si>
  <si>
    <t>11.05.2023 07:28:20</t>
  </si>
  <si>
    <t>11.05.2023 07:28:24</t>
  </si>
  <si>
    <t>11.05.2023 07:28:26</t>
  </si>
  <si>
    <t>11.05.2023 07:28:27</t>
  </si>
  <si>
    <t>11.05.2023 07:28:29</t>
  </si>
  <si>
    <t>11.05.2023 07:28:30</t>
  </si>
  <si>
    <t>11.05.2023 07:28:32</t>
  </si>
  <si>
    <t>11.05.2023 07:28:33</t>
  </si>
  <si>
    <t>11.05.2023 07:28:36</t>
  </si>
  <si>
    <t>11.05.2023 07:28:38</t>
  </si>
  <si>
    <t>11.05.2023 07:28:39</t>
  </si>
  <si>
    <t>11.05.2023 07:28:41</t>
  </si>
  <si>
    <t>11.05.2023 07:28:42</t>
  </si>
  <si>
    <t>11.05.2023 07:28:44</t>
  </si>
  <si>
    <t>11.05.2023 07:28:45</t>
  </si>
  <si>
    <t>11.05.2023 07:28:47</t>
  </si>
  <si>
    <t>11.05.2023 07:30:05</t>
  </si>
  <si>
    <t>11.05.2023 07:30:08</t>
  </si>
  <si>
    <t>11.05.2023 07:30:09</t>
  </si>
  <si>
    <t>11.05.2023 07:30:11</t>
  </si>
  <si>
    <t>11.05.2023 07:30:12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</si>
  <si>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</si>
  <si>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</si>
  <si>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</si>
  <si>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</si>
  <si>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</si>
  <si>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</si>
  <si>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07:30:52</t>
  </si>
  <si>
    <t>11.05.2023 07:30:58</t>
  </si>
  <si>
    <t>11.05.2023 07:31:00</t>
  </si>
  <si>
    <t>11.05.2023 07:31:03</t>
  </si>
  <si>
    <t>11.05.2023 07:31:04</t>
  </si>
  <si>
    <t>11.05.2023 07:31:06</t>
  </si>
  <si>
    <t>11.05.2023 07:33:13</t>
  </si>
  <si>
    <t>11.05.2023 07:33:15</t>
  </si>
  <si>
    <t>11.05.2023 07:33:16</t>
  </si>
  <si>
    <t>11.05.2023 07:33:18</t>
  </si>
  <si>
    <t>11.05.2023 07:33:19</t>
  </si>
  <si>
    <t>11.05.2023 07:33:21</t>
  </si>
  <si>
    <t>11.05.2023 07:33:22</t>
  </si>
  <si>
    <t>11.05.2023 07:33:24</t>
  </si>
  <si>
    <t>11.05.2023 07:33:25</t>
  </si>
  <si>
    <t>11.05.2023 07:33:27</t>
  </si>
  <si>
    <t>11.05.2023 07:33:28</t>
  </si>
  <si>
    <t>11.05.2023 07:33:52</t>
  </si>
  <si>
    <t>11.05.2023 07:33:54</t>
  </si>
  <si>
    <t>11.05.2023 07:33:55</t>
  </si>
  <si>
    <t>11.05.2023 07:33:57</t>
  </si>
  <si>
    <t>11.05.2023 07:33:58</t>
  </si>
  <si>
    <t>11.05.2023 07:34:00</t>
  </si>
  <si>
    <t>11.05.2023 07:34:12</t>
  </si>
  <si>
    <t>11.05.2023 07:34:13</t>
  </si>
  <si>
    <t>11.05.2023 07:34:15</t>
  </si>
  <si>
    <t>11.05.2023 07:34:16</t>
  </si>
  <si>
    <t>11.05.2023 07:34:18</t>
  </si>
  <si>
    <t>11.05.2023 07:34:19</t>
  </si>
  <si>
    <t>11.05.2023 07:34:21</t>
  </si>
  <si>
    <t>11.05.2023 07:34:22</t>
  </si>
  <si>
    <t>11.05.2023 07:34:24</t>
  </si>
  <si>
    <t>11.05.2023 07:34:43</t>
  </si>
  <si>
    <t>11.05.2023 07:34:44</t>
  </si>
  <si>
    <t>11.05.2023 07:34:46</t>
  </si>
  <si>
    <t>11.05.2023 07:34:47</t>
  </si>
  <si>
    <t>11.05.2023 07:34:49</t>
  </si>
  <si>
    <t>11.05.2023 07:34:52</t>
  </si>
  <si>
    <t>11.05.2023 07:34:55</t>
  </si>
  <si>
    <t>11.05.2023 07:34:56</t>
  </si>
  <si>
    <t>11.05.2023 07:34:58</t>
  </si>
  <si>
    <t>11.05.2023 07:34:59</t>
  </si>
  <si>
    <t>11.05.2023 07:35:22</t>
  </si>
  <si>
    <t>11.05.2023 07:35:23</t>
  </si>
  <si>
    <t>11.05.2023 07:35:25</t>
  </si>
  <si>
    <t>11.05.2023 07:35:26</t>
  </si>
  <si>
    <t>11.05.2023 07:35:28</t>
  </si>
  <si>
    <t>11.05.2023 07:35:29</t>
  </si>
  <si>
    <t>11.05.2023 07:35:44</t>
  </si>
  <si>
    <t>11.05.2023 07:35:46</t>
  </si>
  <si>
    <t>11.05.2023 07:35:47</t>
  </si>
  <si>
    <t>11.05.2023 07:35:49</t>
  </si>
  <si>
    <t>11.05.2023 07:35:50</t>
  </si>
  <si>
    <t>11.05.2023 07:35:52</t>
  </si>
  <si>
    <t>11.05.2023 07:36:17</t>
  </si>
  <si>
    <t>11.05.2023 07:36:19</t>
  </si>
  <si>
    <t>11.05.2023 07:36:20</t>
  </si>
  <si>
    <t>11.05.2023 07:36:22</t>
  </si>
  <si>
    <t>11.05.2023 07:36:23</t>
  </si>
  <si>
    <t>11.05.2023 07:36:26</t>
  </si>
  <si>
    <t>11.05.2023 07:37:16</t>
  </si>
  <si>
    <t>11.05.2023 07:37:17</t>
  </si>
  <si>
    <t>11.05.2023 07:37:19</t>
  </si>
  <si>
    <t>11.05.2023 07:37:20</t>
  </si>
  <si>
    <t>11.05.2023 07:37:29</t>
  </si>
  <si>
    <t>11.05.2023 07:37:31</t>
  </si>
  <si>
    <t>11.05.2023 07:37:32</t>
  </si>
  <si>
    <t>11.05.2023 07:37:34</t>
  </si>
  <si>
    <t>11.05.2023 07:37:35</t>
  </si>
  <si>
    <t>11.05.2023 07:38:43</t>
  </si>
  <si>
    <t>11.05.2023 07:38:44</t>
  </si>
  <si>
    <t>11.05.2023 07:39:23</t>
  </si>
  <si>
    <t>11.05.2023 07:39:25</t>
  </si>
  <si>
    <t>11.05.2023 07:39:28</t>
  </si>
  <si>
    <t>11.05.2023 07:39:29</t>
  </si>
  <si>
    <t>11.05.2023 07:39:31</t>
  </si>
  <si>
    <t>11.05.2023 07:39:32</t>
  </si>
  <si>
    <t>11.05.2023 07:39:34</t>
  </si>
  <si>
    <t>11.05.2023 07:39:35</t>
  </si>
  <si>
    <t>11.05.2023 07:39:37</t>
  </si>
  <si>
    <t>11.05.2023 07:39:38</t>
  </si>
  <si>
    <t>11.05.2023 07:39:40</t>
  </si>
  <si>
    <t>11.05.2023 07:41:17</t>
  </si>
  <si>
    <t>11.05.2023 07:41:19</t>
  </si>
  <si>
    <t>11.05.2023 07:41:20</t>
  </si>
  <si>
    <t>11.05.2023 07:41:22</t>
  </si>
  <si>
    <t>11.05.2023 07:41:23</t>
  </si>
  <si>
    <t>11.05.2023 07:41:25</t>
  </si>
  <si>
    <t>11.05.2023 07:41:26</t>
  </si>
  <si>
    <t>11.05.2023 07:42:58</t>
  </si>
  <si>
    <t>11.05.2023 07:42:59</t>
  </si>
  <si>
    <t>11.05.2023 07:43:01</t>
  </si>
  <si>
    <t>11.05.2023 07:43:02</t>
  </si>
  <si>
    <t>11.05.2023 07:43:04</t>
  </si>
  <si>
    <t>11.05.2023 07:43:05</t>
  </si>
  <si>
    <t>11.05.2023 07:43:10</t>
  </si>
  <si>
    <t>11.05.2023 07:43:11</t>
  </si>
  <si>
    <t>11.05.2023 07:43:13</t>
  </si>
  <si>
    <t>11.05.2023 07:44:02</t>
  </si>
  <si>
    <t>11.05.2023 07:44:04</t>
  </si>
  <si>
    <t>11.05.2023 07:44:05</t>
  </si>
  <si>
    <t>11.05.2023 07:44:14</t>
  </si>
  <si>
    <t>11.05.2023 07:44:16</t>
  </si>
  <si>
    <t>11.05.2023 07:44:17</t>
  </si>
  <si>
    <t>11.05.2023 07:44:20</t>
  </si>
  <si>
    <t>11.05.2023 07:44:22</t>
  </si>
  <si>
    <t>11.05.2023 07:45:07</t>
  </si>
  <si>
    <t>11.05.2023 07:45:08</t>
  </si>
  <si>
    <t>11.05.2023 07:45:10</t>
  </si>
  <si>
    <t>11.05.2023 07:45:11</t>
  </si>
  <si>
    <t>11.05.2023 07:45:13</t>
  </si>
  <si>
    <t>11.05.2023 07:45:14</t>
  </si>
  <si>
    <t>11.05.2023 07:45:16</t>
  </si>
  <si>
    <t>11.05.2023 07:45:56</t>
  </si>
  <si>
    <t>11.05.2023 07:45:58</t>
  </si>
  <si>
    <t>11.05.2023 07:45:59</t>
  </si>
  <si>
    <t>11.05.2023 07:46:01</t>
  </si>
  <si>
    <t>11.05.2023 07:46:02</t>
  </si>
  <si>
    <t>11.05.2023 07:46:04</t>
  </si>
  <si>
    <t>11.05.2023 07:46:05</t>
  </si>
  <si>
    <t>11.05.2023 07:46:08</t>
  </si>
  <si>
    <t>11.05.2023 07:46:10</t>
  </si>
  <si>
    <t>11.05.2023 07:46:11</t>
  </si>
  <si>
    <t>11.05.2023 07:46:42</t>
  </si>
  <si>
    <t>11.05.2023 07:46:44</t>
  </si>
  <si>
    <t>11.05.2023 07:46:45</t>
  </si>
  <si>
    <t>11.05.2023 07:46:47</t>
  </si>
  <si>
    <t>11.05.2023 07:46:48</t>
  </si>
  <si>
    <t>11.05.2023 07:46:50</t>
  </si>
  <si>
    <t>11.05.2023 07:46:51</t>
  </si>
  <si>
    <t>11.05.2023 07:46:53</t>
  </si>
  <si>
    <t>11.05.2023 07:46:54</t>
  </si>
  <si>
    <t>11.05.2023 07:46:56</t>
  </si>
  <si>
    <t>11.05.2023 07:46:57</t>
  </si>
  <si>
    <t>11.05.2023 07:46:59</t>
  </si>
  <si>
    <t>11.05.2023 07:47:00</t>
  </si>
  <si>
    <t>11.05.2023 07:47:02</t>
  </si>
  <si>
    <t>11.05.2023 07:47:05</t>
  </si>
  <si>
    <t>11.05.2023 07:47:06</t>
  </si>
  <si>
    <t>11.05.2023 07:47:08</t>
  </si>
  <si>
    <t>11.05.2023 07:47:09</t>
  </si>
  <si>
    <t>11.05.2023 07:47:11</t>
  </si>
  <si>
    <t>11.05.2023 07:47:54</t>
  </si>
  <si>
    <t>11.05.2023 07:47:56</t>
  </si>
  <si>
    <t>11.05.2023 07:47:57</t>
  </si>
  <si>
    <t>11.05.2023 07:47:59</t>
  </si>
  <si>
    <t>11.05.2023 07:48:00</t>
  </si>
  <si>
    <t>11.05.2023 07:48:02</t>
  </si>
  <si>
    <t>11.05.2023 07:48:03</t>
  </si>
  <si>
    <t>11.05.2023 07:49:06</t>
  </si>
  <si>
    <t>11.05.2023 07:49:08</t>
  </si>
  <si>
    <t>11.05.2023 07:49:11</t>
  </si>
  <si>
    <t>11.05.2023 07:50:30</t>
  </si>
  <si>
    <t>11.05.2023 07:50:32</t>
  </si>
  <si>
    <t>11.05.2023 07:50:33</t>
  </si>
  <si>
    <t>11.05.2023 07:50:35</t>
  </si>
  <si>
    <t>11.05.2023 07:50:36</t>
  </si>
  <si>
    <t>11.05.2023 07:50:53</t>
  </si>
  <si>
    <t>11.05.2023 07:50:54</t>
  </si>
  <si>
    <t>11.05.2023 07:50:56</t>
  </si>
  <si>
    <t>11.05.2023 07:50:57</t>
  </si>
  <si>
    <t>11.05.2023 07:50:59</t>
  </si>
  <si>
    <t>11.05.2023 07:51:00</t>
  </si>
  <si>
    <t>11.05.2023 07:51:29</t>
  </si>
  <si>
    <t>11.05.2023 07:51:30</t>
  </si>
  <si>
    <t>11.05.2023 07:51:32</t>
  </si>
  <si>
    <t>11.05.2023 07:51:33</t>
  </si>
  <si>
    <t>11.05.2023 07:52:15</t>
  </si>
  <si>
    <t>11.05.2023 07:52:17</t>
  </si>
  <si>
    <t>11.05.2023 07:52:18</t>
  </si>
  <si>
    <t>11.05.2023 07:52:20</t>
  </si>
  <si>
    <t>11.05.2023 07:52:21</t>
  </si>
  <si>
    <t>11.05.2023 07:52:23</t>
  </si>
  <si>
    <t>11.05.2023 07:52:24</t>
  </si>
  <si>
    <t>11.05.2023 07:52:26</t>
  </si>
  <si>
    <t>11.05.2023 07:52:27</t>
  </si>
  <si>
    <t>11.05.2023 07:52:51</t>
  </si>
  <si>
    <t>11.05.2023 07:52:53</t>
  </si>
  <si>
    <t>11.05.2023 07:52:56</t>
  </si>
  <si>
    <t>11.05.2023 07:52:57</t>
  </si>
  <si>
    <t>11.05.2023 07:52:59</t>
  </si>
  <si>
    <t>11.05.2023 07:53:00</t>
  </si>
  <si>
    <t>11.05.2023 07:53:05</t>
  </si>
  <si>
    <t>11.05.2023 07:53:06</t>
  </si>
  <si>
    <t>11.05.2023 07:53:08</t>
  </si>
  <si>
    <t>11.05.2023 07:53:09</t>
  </si>
  <si>
    <t>11.05.2023 07:53:11</t>
  </si>
  <si>
    <t>11.05.2023 07:53:12</t>
  </si>
  <si>
    <t>11.05.2023 07:53:14</t>
  </si>
  <si>
    <t>11.05.2023 07:53:15</t>
  </si>
  <si>
    <t>11.05.2023 07:53:17</t>
  </si>
  <si>
    <t>11.05.2023 07:53:26</t>
  </si>
  <si>
    <t>11.05.2023 07:53:27</t>
  </si>
  <si>
    <t>11.05.2023 07:53:29</t>
  </si>
  <si>
    <t>11.05.2023 07:53:30</t>
  </si>
  <si>
    <t>11.05.2023 07:53:32</t>
  </si>
  <si>
    <t>11.05.2023 07:53:33</t>
  </si>
  <si>
    <t>11.05.2023 07:53:35</t>
  </si>
  <si>
    <t>11.05.2023 07:54:15</t>
  </si>
  <si>
    <t>11.05.2023 07:54:17</t>
  </si>
  <si>
    <t>11.05.2023 07:54:18</t>
  </si>
  <si>
    <t>11.05.2023 07:54:23</t>
  </si>
  <si>
    <t>11.05.2023 07:54:26</t>
  </si>
  <si>
    <t>11.05.2023 07:55:08</t>
  </si>
  <si>
    <t>11.05.2023 07:55:09</t>
  </si>
  <si>
    <t>11.05.2023 07:55:11</t>
  </si>
  <si>
    <t>11.05.2023 07:55:12</t>
  </si>
  <si>
    <t>11.05.2023 07:55:14</t>
  </si>
  <si>
    <t>11.05.2023 07:55:15</t>
  </si>
  <si>
    <t>11.05.2023 07:55:17</t>
  </si>
  <si>
    <t>11.05.2023 07:55:18</t>
  </si>
  <si>
    <t>11.05.2023 07:55:20</t>
  </si>
  <si>
    <t>11.05.2023 07:55:44</t>
  </si>
  <si>
    <t>11.05.2023 07:56:39</t>
  </si>
  <si>
    <t>11.05.2023 07:56:41</t>
  </si>
  <si>
    <t>11.05.2023 07:56:42</t>
  </si>
  <si>
    <t>11.05.2023 07:56:44</t>
  </si>
  <si>
    <t>11.05.2023 07:56:45</t>
  </si>
  <si>
    <t>11.05.2023 07:57:11</t>
  </si>
  <si>
    <t>11.05.2023 07:57:12</t>
  </si>
  <si>
    <t>11.05.2023 07:57:14</t>
  </si>
  <si>
    <t>11.05.2023 07:57:15</t>
  </si>
  <si>
    <t>11.05.2023 07:57:17</t>
  </si>
  <si>
    <t>11.05.2023 07:57:18</t>
  </si>
  <si>
    <t>11.05.2023 07:57:21</t>
  </si>
  <si>
    <t>11.05.2023 07:57:59</t>
  </si>
  <si>
    <t>11.05.2023 07:58:00</t>
  </si>
  <si>
    <t>11.05.2023 07:58:02</t>
  </si>
  <si>
    <t>11.05.2023 07:58:03</t>
  </si>
  <si>
    <t>11.05.2023 07:58:05</t>
  </si>
  <si>
    <t>11.05.2023 07:58:06</t>
  </si>
  <si>
    <t>11.05.2023 07:59:17</t>
  </si>
  <si>
    <t>11.05.2023 07:59:18</t>
  </si>
  <si>
    <t>11.05.2023 07:59:20</t>
  </si>
  <si>
    <t>11.05.2023 07:59:21</t>
  </si>
  <si>
    <t>11.05.2023 07:59:23</t>
  </si>
  <si>
    <t>11.05.2023 07:59:24</t>
  </si>
  <si>
    <t>11.05.2023 07:59:26</t>
  </si>
  <si>
    <t>11.05.2023 07:59:27</t>
  </si>
  <si>
    <t>11.05.2023 07:59:29</t>
  </si>
  <si>
    <t>11.05.2023 07:59:30</t>
  </si>
  <si>
    <t>11.05.2023 07:59:35</t>
  </si>
  <si>
    <t>11.05.2023 07:59:36</t>
  </si>
  <si>
    <t>11.05.2023 07:59:38</t>
  </si>
  <si>
    <t>11.05.2023 07:59:39</t>
  </si>
  <si>
    <t>11.05.2023 07:59:41</t>
  </si>
  <si>
    <t>11.05.2023 07:59:42</t>
  </si>
  <si>
    <t>11.05.2023 07:59:44</t>
  </si>
  <si>
    <t>11.05.2023 07:59:45</t>
  </si>
  <si>
    <t>11.05.2023 07:59:47</t>
  </si>
  <si>
    <t>11.05.2023 07:59:48</t>
  </si>
  <si>
    <t>11.05.2023 08:00:00</t>
  </si>
  <si>
    <t>11.05.2023 08:00:02</t>
  </si>
  <si>
    <t>11.05.2023 08:00:08</t>
  </si>
  <si>
    <t>11.05.2023 08:00:11</t>
  </si>
  <si>
    <t>11.05.2023 08:00:12</t>
  </si>
  <si>
    <t>11.05.2023 08:00:14</t>
  </si>
  <si>
    <t>11.05.2023 08:00:15</t>
  </si>
  <si>
    <t>11.05.2023 08:00:17</t>
  </si>
  <si>
    <t>11.05.2023 08:00:21</t>
  </si>
  <si>
    <t>11.05.2023 08:00:23</t>
  </si>
  <si>
    <t>11.05.2023 08:00:41</t>
  </si>
  <si>
    <t>11.05.2023 08:00:42</t>
  </si>
  <si>
    <t>11.05.2023 08:00:44</t>
  </si>
  <si>
    <t>11.05.2023 08:00:45</t>
  </si>
  <si>
    <t>11.05.2023 08:00:47</t>
  </si>
  <si>
    <t>11.05.2023 08:00:48</t>
  </si>
  <si>
    <t>11.05.2023 08:00:50</t>
  </si>
  <si>
    <t>11.05.2023 08:00:51</t>
  </si>
  <si>
    <t>11.05.2023 08:00:53</t>
  </si>
  <si>
    <t>11.05.2023 08:02:44</t>
  </si>
  <si>
    <t>11.05.2023 08:02:45</t>
  </si>
  <si>
    <t>11.05.2023 08:02:47</t>
  </si>
  <si>
    <t>11.05.2023 08:02:48</t>
  </si>
  <si>
    <t>11.05.2023 08:02:50</t>
  </si>
  <si>
    <t>11.05.2023 08:02:51</t>
  </si>
  <si>
    <t>11.05.2023 08:02:54</t>
  </si>
  <si>
    <t>11.05.2023 08:02:56</t>
  </si>
  <si>
    <t>11.05.2023 08:03:15</t>
  </si>
  <si>
    <t>11.05.2023 08:03:17</t>
  </si>
  <si>
    <t>11.05.2023 08:03:18</t>
  </si>
  <si>
    <t>11.05.2023 08:03:21</t>
  </si>
  <si>
    <t>11.05.2023 08:03:23</t>
  </si>
  <si>
    <t>11.05.2023 08:03:24</t>
  </si>
  <si>
    <t>11.05.2023 08:03:26</t>
  </si>
  <si>
    <t>11.05.2023 08:03:27</t>
  </si>
  <si>
    <t>11.05.2023 08:03:29</t>
  </si>
  <si>
    <t>11.05.2023 08:03:30</t>
  </si>
  <si>
    <t>11.05.2023 08:03:32</t>
  </si>
  <si>
    <t>11.05.2023 08:03:33</t>
  </si>
  <si>
    <t>11.05.2023 08:03:41</t>
  </si>
  <si>
    <t>11.05.2023 08:03:42</t>
  </si>
  <si>
    <t>11.05.2023 08:03:44</t>
  </si>
  <si>
    <t>11.05.2023 08:03:45</t>
  </si>
  <si>
    <t>11.05.2023 08:03:47</t>
  </si>
  <si>
    <t>11.05.2023 08:03:48</t>
  </si>
  <si>
    <t>11.05.2023 08:03:50</t>
  </si>
  <si>
    <t>11.05.2023 08:03:51</t>
  </si>
  <si>
    <t>11.05.2023 08:03:53</t>
  </si>
  <si>
    <t>11.05.2023 08:04:38</t>
  </si>
  <si>
    <t>11.05.2023 08:04:39</t>
  </si>
  <si>
    <t>11.05.2023 08:04:42</t>
  </si>
  <si>
    <t>11.05.2023 08:04:44</t>
  </si>
  <si>
    <t>11.05.2023 08:04:45</t>
  </si>
  <si>
    <t>11.05.2023 08:04:47</t>
  </si>
  <si>
    <t>11.05.2023 08:04:50</t>
  </si>
  <si>
    <t>11.05.2023 08:05:14</t>
  </si>
  <si>
    <t>11.05.2023 08:05:15</t>
  </si>
  <si>
    <t>11.05.2023 08:05:17</t>
  </si>
  <si>
    <t>11.05.2023 08:05:18</t>
  </si>
  <si>
    <t>11.05.2023 08:05:20</t>
  </si>
  <si>
    <t>11.05.2023 08:05:21</t>
  </si>
  <si>
    <t>11.05.2023 08:05:56</t>
  </si>
  <si>
    <t>11.05.2023 08:05:57</t>
  </si>
  <si>
    <t>11.05.2023 08:05:59</t>
  </si>
  <si>
    <t>11.05.2023 08:06:00</t>
  </si>
  <si>
    <t>11.05.2023 08:06:02</t>
  </si>
  <si>
    <t>11.05.2023 08:06:03</t>
  </si>
  <si>
    <t>11.05.2023 08:06:18</t>
  </si>
  <si>
    <t>11.05.2023 08:06:20</t>
  </si>
  <si>
    <t>11.05.2023 08:06:21</t>
  </si>
  <si>
    <t>11.05.2023 08:06:23</t>
  </si>
  <si>
    <t>11.05.2023 08:06:24</t>
  </si>
  <si>
    <t>11.05.2023 08:06:44</t>
  </si>
  <si>
    <t>11.05.2023 08:06:45</t>
  </si>
  <si>
    <t>11.05.2023 08:06:47</t>
  </si>
  <si>
    <t>11.05.2023 08:06:48</t>
  </si>
  <si>
    <t>11.05.2023 08:06:50</t>
  </si>
  <si>
    <t>11.05.2023 08:06:51</t>
  </si>
  <si>
    <t>11.05.2023 08:06:53</t>
  </si>
  <si>
    <t>11.05.2023 08:06:54</t>
  </si>
  <si>
    <t>11.05.2023 08:09:33</t>
  </si>
  <si>
    <t>11.05.2023 08:09:35</t>
  </si>
  <si>
    <t>11.05.2023 08:09:36</t>
  </si>
  <si>
    <t>11.05.2023 08:09:38</t>
  </si>
  <si>
    <t>11.05.2023 08:09:41</t>
  </si>
  <si>
    <t>11.05.2023 08:09:42</t>
  </si>
  <si>
    <t>11.05.2023 08:09:44</t>
  </si>
  <si>
    <t>11.05.2023 08:09:45</t>
  </si>
  <si>
    <t>11.05.2023 08:09:47</t>
  </si>
  <si>
    <t>11.05.2023 08:09:48</t>
  </si>
  <si>
    <t>11.05.2023 08:09:50</t>
  </si>
  <si>
    <t>11.05.2023 08:09:53</t>
  </si>
  <si>
    <t>11.05.2023 08:09:54</t>
  </si>
  <si>
    <t>11.05.2023 08:09:56</t>
  </si>
  <si>
    <t>11.05.2023 08:09:57</t>
  </si>
  <si>
    <t>11.05.2023 08:12:20</t>
  </si>
  <si>
    <t>11.05.2023 08:12:21</t>
  </si>
  <si>
    <t>11.05.2023 08:12:23</t>
  </si>
  <si>
    <t>11.05.2023 08:12:29</t>
  </si>
  <si>
    <t>11.05.2023 08:12:30</t>
  </si>
  <si>
    <t>11.05.2023 08:12:31</t>
  </si>
  <si>
    <t>11.05.2023 08:12:33</t>
  </si>
  <si>
    <t>11.05.2023 08:12:34</t>
  </si>
  <si>
    <t>11.05.2023 08:12:36</t>
  </si>
  <si>
    <t>11.05.2023 08:12:37</t>
  </si>
  <si>
    <t>11.05.2023 08:12:40</t>
  </si>
  <si>
    <t>11.05.2023 08:12:42</t>
  </si>
  <si>
    <t>11.05.2023 08:12:43</t>
  </si>
  <si>
    <t>11.05.2023 08:12:45</t>
  </si>
  <si>
    <t>11.05.2023 08:12:46</t>
  </si>
  <si>
    <t>11.05.2023 08:13:12</t>
  </si>
  <si>
    <t>11.05.2023 08:13:13</t>
  </si>
  <si>
    <t>11.05.2023 08:13:15</t>
  </si>
  <si>
    <t>11.05.2023 08:13:16</t>
  </si>
  <si>
    <t>11.05.2023 08:13:18</t>
  </si>
  <si>
    <t>11.05.2023 08:13:19</t>
  </si>
  <si>
    <t>11.05.2023 08:13:21</t>
  </si>
  <si>
    <t>11.05.2023 08:13:22</t>
  </si>
  <si>
    <t>11.05.2023 08:13:24</t>
  </si>
  <si>
    <t>11.05.2023 08:13:25</t>
  </si>
  <si>
    <t>11.05.2023 08:13:27</t>
  </si>
  <si>
    <t>11.05.2023 08:13:28</t>
  </si>
  <si>
    <t>11.05.2023 08:13:30</t>
  </si>
  <si>
    <t>11.05.2023 08:13:31</t>
  </si>
  <si>
    <t>11.05.2023 08:13:33</t>
  </si>
  <si>
    <t>11.05.2023 08:13:36</t>
  </si>
  <si>
    <t>11.05.2023 08:13:45</t>
  </si>
  <si>
    <t>11.05.2023 08:13:46</t>
  </si>
  <si>
    <t>11.05.2023 08:13:49</t>
  </si>
  <si>
    <t>11.05.2023 08:13:57</t>
  </si>
  <si>
    <t>11.05.2023 08:13:58</t>
  </si>
  <si>
    <t>11.05.2023 08:14:00</t>
  </si>
  <si>
    <t>11.05.2023 08:14:01</t>
  </si>
  <si>
    <t>11.05.2023 08:14:03</t>
  </si>
  <si>
    <t>11.05.2023 08:14:06</t>
  </si>
  <si>
    <t>11.05.2023 08:14:07</t>
  </si>
  <si>
    <t>11.05.2023 08:14:09</t>
  </si>
  <si>
    <t>11.05.2023 08:14:10</t>
  </si>
  <si>
    <t>11.05.2023 08:14:12</t>
  </si>
  <si>
    <t>11.05.2023 08:14:15</t>
  </si>
  <si>
    <t>11.05.2023 08:14:16</t>
  </si>
  <si>
    <t>11.05.2023 08:14:39</t>
  </si>
  <si>
    <t>11.05.2023 08:14:46</t>
  </si>
  <si>
    <t>11.05.2023 08:14:48</t>
  </si>
  <si>
    <t>11.05.2023 08:14:49</t>
  </si>
  <si>
    <t>11.05.2023 08:14:51</t>
  </si>
  <si>
    <t>11.05.2023 08:15:03</t>
  </si>
  <si>
    <t>11.05.2023 08:15:04</t>
  </si>
  <si>
    <t>11.05.2023 08:15:06</t>
  </si>
  <si>
    <t>11.05.2023 08:15:07</t>
  </si>
  <si>
    <t>11.05.2023 08:15:09</t>
  </si>
  <si>
    <t>11.05.2023 08:15:10</t>
  </si>
  <si>
    <t>11.05.2023 08:15:12</t>
  </si>
  <si>
    <t>11.05.2023 08:15:13</t>
  </si>
  <si>
    <t>11.05.2023 08:15:16</t>
  </si>
  <si>
    <t>11.05.2023 08:15:30</t>
  </si>
  <si>
    <t>11.05.2023 08:15:31</t>
  </si>
  <si>
    <t>11.05.2023 08:15:33</t>
  </si>
  <si>
    <t>11.05.2023 08:15:34</t>
  </si>
  <si>
    <t>11.05.2023 08:15:36</t>
  </si>
  <si>
    <t>11.05.2023 08:15:37</t>
  </si>
  <si>
    <t>11.05.2023 08:15:39</t>
  </si>
  <si>
    <t>11.05.2023 08:15:40</t>
  </si>
  <si>
    <t>11.05.2023 08:15:43</t>
  </si>
  <si>
    <t>11.05.2023 08:15:45</t>
  </si>
  <si>
    <t>11.05.2023 08:15:46</t>
  </si>
  <si>
    <t>11.05.2023 08:15:48</t>
  </si>
  <si>
    <t>11.05.2023 08:15:49</t>
  </si>
  <si>
    <t>11.05.2023 08:15:54</t>
  </si>
  <si>
    <t>11.05.2023 08:15:57</t>
  </si>
  <si>
    <t>11.05.2023 08:15:58</t>
  </si>
  <si>
    <t>11.05.2023 08:16:00</t>
  </si>
  <si>
    <t>11.05.2023 08:16:01</t>
  </si>
  <si>
    <t>11.05.2023 08:16:03</t>
  </si>
  <si>
    <t>11.05.2023 08:16:15</t>
  </si>
  <si>
    <t>11.05.2023 08:16:16</t>
  </si>
  <si>
    <t>11.05.2023 08:16:17</t>
  </si>
  <si>
    <t>11.05.2023 08:16:19</t>
  </si>
  <si>
    <t>11.05.2023 08:16:22</t>
  </si>
  <si>
    <t>11.05.2023 08:16:37</t>
  </si>
  <si>
    <t>11.05.2023 08:16:38</t>
  </si>
  <si>
    <t>11.05.2023 08:16:40</t>
  </si>
  <si>
    <t>11.05.2023 08:16:41</t>
  </si>
  <si>
    <t>11.05.2023 08:16:44</t>
  </si>
  <si>
    <t>11.05.2023 08:16:46</t>
  </si>
  <si>
    <t>11.05.2023 08:16:47</t>
  </si>
  <si>
    <t>11.05.2023 08:17:08</t>
  </si>
  <si>
    <t>11.05.2023 08:17:10</t>
  </si>
  <si>
    <t>11.05.2023 08:17:11</t>
  </si>
  <si>
    <t>11.05.2023 08:17:13</t>
  </si>
  <si>
    <t>11.05.2023 08:17:14</t>
  </si>
  <si>
    <t>11.05.2023 08:17:16</t>
  </si>
  <si>
    <t>11.05.2023 08:17:17</t>
  </si>
  <si>
    <t>11.05.2023 08:17:19</t>
  </si>
  <si>
    <t>11.05.2023 08:17:20</t>
  </si>
  <si>
    <t>11.05.2023 08:19:32</t>
  </si>
  <si>
    <t>11.05.2023 08:19:34</t>
  </si>
  <si>
    <t>11.05.2023 08:19:35</t>
  </si>
  <si>
    <t>11.05.2023 08:19:37</t>
  </si>
  <si>
    <t>11.05.2023 08:19:38</t>
  </si>
  <si>
    <t>11.05.2023 08:19:41</t>
  </si>
  <si>
    <t>11.05.2023 08:19:43</t>
  </si>
  <si>
    <t>11.05.2023 08:19:49</t>
  </si>
  <si>
    <t>11.05.2023 08:19:50</t>
  </si>
  <si>
    <t>11.05.2023 08:19:53</t>
  </si>
  <si>
    <t>11.05.2023 08:19:55</t>
  </si>
  <si>
    <t>11.05.2023 08:19:56</t>
  </si>
  <si>
    <t>11.05.2023 08:19:58</t>
  </si>
  <si>
    <t>11.05.2023 08:20:01</t>
  </si>
  <si>
    <t>11.05.2023 08:20:02</t>
  </si>
  <si>
    <t>11.05.2023 08:20:05</t>
  </si>
  <si>
    <t>11.05.2023 08:20:08</t>
  </si>
  <si>
    <t>11.05.2023 08:20:10</t>
  </si>
  <si>
    <t>11.05.2023 08:20:11</t>
  </si>
  <si>
    <t>11.05.2023 08:20:13</t>
  </si>
  <si>
    <t>11.05.2023 08:20:14</t>
  </si>
  <si>
    <t>11.05.2023 08:20:16</t>
  </si>
  <si>
    <t>11.05.2023 08:20:17</t>
  </si>
  <si>
    <t>11.05.2023 08:20:35</t>
  </si>
  <si>
    <t>11.05.2023 08:20:37</t>
  </si>
  <si>
    <t>11.05.2023 08:20:38</t>
  </si>
  <si>
    <t>11.05.2023 08:20:40</t>
  </si>
  <si>
    <t>11.05.2023 08:20:41</t>
  </si>
  <si>
    <t>11.05.2023 08:20:43</t>
  </si>
  <si>
    <t>11.05.2023 08:20:44</t>
  </si>
  <si>
    <t>11.05.2023 08:20:46</t>
  </si>
  <si>
    <t>11.05.2023 08:20:47</t>
  </si>
  <si>
    <t>11.05.2023 08:21:46</t>
  </si>
  <si>
    <t>11.05.2023 08:21:47</t>
  </si>
  <si>
    <t>11.05.2023 08:21:49</t>
  </si>
  <si>
    <t>11.05.2023 08:21:50</t>
  </si>
  <si>
    <t>11.05.2023 08:21:52</t>
  </si>
  <si>
    <t>11.05.2023 08:21:53</t>
  </si>
  <si>
    <t>11.05.2023 08:22:23</t>
  </si>
  <si>
    <t>11.05.2023 08:22:25</t>
  </si>
  <si>
    <t>11.05.2023 08:22:26</t>
  </si>
  <si>
    <t>11.05.2023 08:22:28</t>
  </si>
  <si>
    <t>11.05.2023 08:22:29</t>
  </si>
  <si>
    <t>11.05.2023 08:22:31</t>
  </si>
  <si>
    <t>11.05.2023 08:22:52</t>
  </si>
  <si>
    <t>11.05.2023 08:22:55</t>
  </si>
  <si>
    <t>11.05.2023 08:22:56</t>
  </si>
  <si>
    <t>11.05.2023 08:22:58</t>
  </si>
  <si>
    <t>11.05.2023 08:22:59</t>
  </si>
  <si>
    <t>11.05.2023 08:23:01</t>
  </si>
  <si>
    <t>11.05.2023 08:23:02</t>
  </si>
  <si>
    <t>11.05.2023 08:23:19</t>
  </si>
  <si>
    <t>11.05.2023 08:24:05</t>
  </si>
  <si>
    <t>11.05.2023 08:24:07</t>
  </si>
  <si>
    <t>11.05.2023 08:24:08</t>
  </si>
  <si>
    <t>11.05.2023 08:24:10</t>
  </si>
  <si>
    <t>11.05.2023 08:24:13</t>
  </si>
  <si>
    <t>11.05.2023 08:24:14</t>
  </si>
  <si>
    <t>11.05.2023 08:24:35</t>
  </si>
  <si>
    <t>11.05.2023 08:24:37</t>
  </si>
  <si>
    <t>11.05.2023 08:24:38</t>
  </si>
  <si>
    <t>11.05.2023 08:24:40</t>
  </si>
  <si>
    <t>11.05.2023 08:24:41</t>
  </si>
  <si>
    <t>11.05.2023 08:24:43</t>
  </si>
  <si>
    <t>11.05.2023 08:24:44</t>
  </si>
  <si>
    <t>11.05.2023 08:24:46</t>
  </si>
  <si>
    <t>11.05.2023 08:24:47</t>
  </si>
  <si>
    <t>11.05.2023 08:24:49</t>
  </si>
  <si>
    <t>11.05.2023 08:24:50</t>
  </si>
  <si>
    <t>11.05.2023 08:25:16</t>
  </si>
  <si>
    <t>11.05.2023 08:25:17</t>
  </si>
  <si>
    <t>11.05.2023 08:25:19</t>
  </si>
  <si>
    <t>11.05.2023 08:25:20</t>
  </si>
  <si>
    <t>11.05.2023 08:25:22</t>
  </si>
  <si>
    <t>11.05.2023 08:25:23</t>
  </si>
  <si>
    <t>11.05.2023 08:25:25</t>
  </si>
  <si>
    <t>11.05.2023 08:25:26</t>
  </si>
  <si>
    <t>11.05.2023 08:25:56</t>
  </si>
  <si>
    <t>11.05.2023 08:25:58</t>
  </si>
  <si>
    <t>11.05.2023 08:25:59</t>
  </si>
  <si>
    <t>11.05.2023 08:26:01</t>
  </si>
  <si>
    <t>11.05.2023 08:26:02</t>
  </si>
  <si>
    <t>11.05.2023 08:26:04</t>
  </si>
  <si>
    <t>11.05.2023 08:26:05</t>
  </si>
  <si>
    <t>11.05.2023 08:26:38</t>
  </si>
  <si>
    <t>11.05.2023 08:26:40</t>
  </si>
  <si>
    <t>11.05.2023 08:26:41</t>
  </si>
  <si>
    <t>11.05.2023 08:26:43</t>
  </si>
  <si>
    <t>11.05.2023 08:26:44</t>
  </si>
  <si>
    <t>11.05.2023 08:26:46</t>
  </si>
  <si>
    <t>11.05.2023 08:26:47</t>
  </si>
  <si>
    <t>11.05.2023 08:26:49</t>
  </si>
  <si>
    <t>11.05.2023 08:27:17</t>
  </si>
  <si>
    <t>11.05.2023 08:27:19</t>
  </si>
  <si>
    <t>11.05.2023 08:27:20</t>
  </si>
  <si>
    <t>11.05.2023 08:27:22</t>
  </si>
  <si>
    <t>11.05.2023 08:27:23</t>
  </si>
  <si>
    <t>11.05.2023 08:27:25</t>
  </si>
  <si>
    <t>11.05.2023 08:27:26</t>
  </si>
  <si>
    <t>11.05.2023 08:27:29</t>
  </si>
  <si>
    <t>11.05.2023 08:27:31</t>
  </si>
  <si>
    <t>11.05.2023 08:27:32</t>
  </si>
  <si>
    <t>11.05.2023 08:27:34</t>
  </si>
  <si>
    <t>11.05.2023 08:27:35</t>
  </si>
  <si>
    <t>11.05.2023 08:27:37</t>
  </si>
  <si>
    <t>11.05.2023 08:28:16</t>
  </si>
  <si>
    <t>11.05.2023 08:28:17</t>
  </si>
  <si>
    <t>11.05.2023 08:28:28</t>
  </si>
  <si>
    <t>11.05.2023 08:28:29</t>
  </si>
  <si>
    <t>11.05.2023 08:30:14</t>
  </si>
  <si>
    <t>11.05.2023 08:30:16</t>
  </si>
  <si>
    <t>11.05.2023 08:30:17</t>
  </si>
  <si>
    <t>11.05.2023 08:30:19</t>
  </si>
  <si>
    <t>11.05.2023 08:30:20</t>
  </si>
  <si>
    <t>11.05.2023 08:30:22</t>
  </si>
  <si>
    <t>11.05.2023 08:31:05</t>
  </si>
  <si>
    <t>11.05.2023 08:31:07</t>
  </si>
  <si>
    <t>11.05.2023 08:31:08</t>
  </si>
  <si>
    <t>11.05.2023 08:31:10</t>
  </si>
  <si>
    <t>11.05.2023 08:31:11</t>
  </si>
  <si>
    <t>11.05.2023 08:31:13</t>
  </si>
  <si>
    <t>11.05.2023 08:31:14</t>
  </si>
  <si>
    <t>11.05.2023 08:31:16</t>
  </si>
  <si>
    <t>11.05.2023 08:31:17</t>
  </si>
  <si>
    <t>11.05.2023 08:31:20</t>
  </si>
  <si>
    <t>11.05.2023 08:31:22</t>
  </si>
  <si>
    <t>11.05.2023 08:31:23</t>
  </si>
  <si>
    <t>11.05.2023 08:31:25</t>
  </si>
  <si>
    <t>11.05.2023 08:31:26</t>
  </si>
  <si>
    <t>11.05.2023 08:31:28</t>
  </si>
  <si>
    <t>11.05.2023 08:31:31</t>
  </si>
  <si>
    <t>11.05.2023 08:31:32</t>
  </si>
  <si>
    <t>11.05.2023 08:31:33</t>
  </si>
  <si>
    <t>11.05.2023 08:31:35</t>
  </si>
  <si>
    <t>11.05.2023 08:31:39</t>
  </si>
  <si>
    <t>11.05.2023 08:32:15</t>
  </si>
  <si>
    <t>11.05.2023 08:32:17</t>
  </si>
  <si>
    <t>11.05.2023 08:32:18</t>
  </si>
  <si>
    <t>11.05.2023 08:32:20</t>
  </si>
  <si>
    <t>11.05.2023 08:32:21</t>
  </si>
  <si>
    <t>11.05.2023 08:32:23</t>
  </si>
  <si>
    <t>11.05.2023 08:32:24</t>
  </si>
  <si>
    <t>11.05.2023 08:32:26</t>
  </si>
  <si>
    <t>11.05.2023 08:32:27</t>
  </si>
  <si>
    <t>11.05.2023 08:33:24</t>
  </si>
  <si>
    <t>11.05.2023 08:33:26</t>
  </si>
  <si>
    <t>11.05.2023 08:33:27</t>
  </si>
  <si>
    <t>11.05.2023 08:33:29</t>
  </si>
  <si>
    <t>11.05.2023 08:33:30</t>
  </si>
  <si>
    <t>11.05.2023 08:33:32</t>
  </si>
  <si>
    <t>11.05.2023 08:33:33</t>
  </si>
  <si>
    <t>11.05.2023 08:33:59</t>
  </si>
  <si>
    <t>11.05.2023 08:34:00</t>
  </si>
  <si>
    <t>11.05.2023 08:34:03</t>
  </si>
  <si>
    <t>11.05.2023 08:34:05</t>
  </si>
  <si>
    <t>11.05.2023 08:34:06</t>
  </si>
  <si>
    <t>11.05.2023 08:34:08</t>
  </si>
  <si>
    <t>11.05.2023 08:34:09</t>
  </si>
  <si>
    <t>11.05.2023 08:34:11</t>
  </si>
  <si>
    <t>11.05.2023 08:34:14</t>
  </si>
  <si>
    <t>11.05.2023 08:34:15</t>
  </si>
  <si>
    <t>11.05.2023 08:34:17</t>
  </si>
  <si>
    <t>11.05.2023 08:34:18</t>
  </si>
  <si>
    <t>11.05.2023 08:34:42</t>
  </si>
  <si>
    <t>11.05.2023 08:34:43</t>
  </si>
  <si>
    <t>11.05.2023 08:34:46</t>
  </si>
  <si>
    <t>11.05.2023 08:35:57</t>
  </si>
  <si>
    <t>11.05.2023 08:35:58</t>
  </si>
  <si>
    <t>11.05.2023 08:36:00</t>
  </si>
  <si>
    <t>11.05.2023 08:36:03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</si>
  <si>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</si>
  <si>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</si>
  <si>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</si>
  <si>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</si>
  <si>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</si>
  <si>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</si>
  <si>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08:37:27</t>
  </si>
  <si>
    <t>11.05.2023 08:38:00</t>
  </si>
  <si>
    <t>11.05.2023 08:38:01</t>
  </si>
  <si>
    <t>11.05.2023 08:38:03</t>
  </si>
  <si>
    <t>11.05.2023 08:38:04</t>
  </si>
  <si>
    <t>11.05.2023 08:38:06</t>
  </si>
  <si>
    <t>11.05.2023 08:38:07</t>
  </si>
  <si>
    <t>11.05.2023 08:39:03</t>
  </si>
  <si>
    <t>11.05.2023 08:39:07</t>
  </si>
  <si>
    <t>11.05.2023 08:39:09</t>
  </si>
  <si>
    <t>11.05.2023 08:39:10</t>
  </si>
  <si>
    <t>11.05.2023 08:39:12</t>
  </si>
  <si>
    <t>11.05.2023 08:39:13</t>
  </si>
  <si>
    <t>11.05.2023 08:39:15</t>
  </si>
  <si>
    <t>11.05.2023 08:39:16</t>
  </si>
  <si>
    <t>11.05.2023 08:39:19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</si>
  <si>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</si>
  <si>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</si>
  <si>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</si>
  <si>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</si>
  <si>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</si>
  <si>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</si>
  <si>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</si>
  <si>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08:40:12</t>
  </si>
  <si>
    <t>11.05.2023 08:40:13</t>
  </si>
  <si>
    <t>11.05.2023 08:40:16</t>
  </si>
  <si>
    <t>11.05.2023 08:40:18</t>
  </si>
  <si>
    <t>11.05.2023 08:40:19</t>
  </si>
  <si>
    <t>11.05.2023 08:41:27</t>
  </si>
  <si>
    <t>11.05.2023 08:41:28</t>
  </si>
  <si>
    <t>11.05.2023 08:41:30</t>
  </si>
  <si>
    <t>11.05.2023 08:41:31</t>
  </si>
  <si>
    <t>11.05.2023 08:41:33</t>
  </si>
  <si>
    <t>11.05.2023 08:41:34</t>
  </si>
  <si>
    <t>11.05.2023 08:42:01</t>
  </si>
  <si>
    <t>11.05.2023 08:42:03</t>
  </si>
  <si>
    <t>11.05.2023 08:42:04</t>
  </si>
  <si>
    <t>11.05.2023 08:42:06</t>
  </si>
  <si>
    <t>11.05.2023 08:42:07</t>
  </si>
  <si>
    <t>11.05.2023 08:42:09</t>
  </si>
  <si>
    <t>11.05.2023 08:42:10</t>
  </si>
  <si>
    <t>11.05.2023 08:42:49</t>
  </si>
  <si>
    <t>11.05.2023 08:42:51</t>
  </si>
  <si>
    <t>11.05.2023 08:42:52</t>
  </si>
  <si>
    <t>11.05.2023 08:42:54</t>
  </si>
  <si>
    <t>11.05.2023 08:42:55</t>
  </si>
  <si>
    <t>11.05.2023 08:42:57</t>
  </si>
  <si>
    <t>11.05.2023 08:43:09</t>
  </si>
  <si>
    <t>11.05.2023 08:43:12</t>
  </si>
  <si>
    <t>11.05.2023 08:43:13</t>
  </si>
  <si>
    <t>11.05.2023 08:43:15</t>
  </si>
  <si>
    <t>11.05.2023 08:43:31</t>
  </si>
  <si>
    <t>11.05.2023 08:43:33</t>
  </si>
  <si>
    <t>11.05.2023 08:43:34</t>
  </si>
  <si>
    <t>11.05.2023 08:43:36</t>
  </si>
  <si>
    <t>11.05.2023 08:43:37</t>
  </si>
  <si>
    <t>11.05.2023 08:43:39</t>
  </si>
  <si>
    <t>11.05.2023 08:43:40</t>
  </si>
  <si>
    <t>11.05.2023 08:43:42</t>
  </si>
  <si>
    <t>11.05.2023 08:44:36</t>
  </si>
  <si>
    <t>11.05.2023 08:44:37</t>
  </si>
  <si>
    <t>11.05.2023 08:44:39</t>
  </si>
  <si>
    <t>11.05.2023 08:44:40</t>
  </si>
  <si>
    <t>11.05.2023 08:44:42</t>
  </si>
  <si>
    <t>11.05.2023 08:44:43</t>
  </si>
  <si>
    <t>11.05.2023 08:44:46</t>
  </si>
  <si>
    <t>11.05.2023 08:44:48</t>
  </si>
  <si>
    <t>11.05.2023 08:44:49</t>
  </si>
  <si>
    <t>11.05.2023 08:44:51</t>
  </si>
  <si>
    <t>11.05.2023 08:45:00</t>
  </si>
  <si>
    <t>11.05.2023 08:45:01</t>
  </si>
  <si>
    <t>11.05.2023 08:45:03</t>
  </si>
  <si>
    <t>11.05.2023 08:45:04</t>
  </si>
  <si>
    <t>11.05.2023 08:45:06</t>
  </si>
  <si>
    <t>11.05.2023 08:45:07</t>
  </si>
  <si>
    <t>11.05.2023 08:45:22</t>
  </si>
  <si>
    <t>11.05.2023 08:45:24</t>
  </si>
  <si>
    <t>11.05.2023 08:45:25</t>
  </si>
  <si>
    <t>11.05.2023 08:45:27</t>
  </si>
  <si>
    <t>11.05.2023 08:45:28</t>
  </si>
  <si>
    <t>11.05.2023 08:45:30</t>
  </si>
  <si>
    <t>11.05.2023 08:45:31</t>
  </si>
  <si>
    <t>11.05.2023 08:45:36</t>
  </si>
  <si>
    <t>11.05.2023 08:45:37</t>
  </si>
  <si>
    <t>11.05.2023 08:45:39</t>
  </si>
  <si>
    <t>11.05.2023 08:45:43</t>
  </si>
  <si>
    <t>11.05.2023 08:45:45</t>
  </si>
  <si>
    <t>11.05.2023 08:45:46</t>
  </si>
  <si>
    <t>11.05.2023 08:45:48</t>
  </si>
  <si>
    <t>11.05.2023 08:45:49</t>
  </si>
  <si>
    <t>11.05.2023 08:45:51</t>
  </si>
  <si>
    <t>11.05.2023 08:45:52</t>
  </si>
  <si>
    <t>11.05.2023 08:45:54</t>
  </si>
  <si>
    <t>11.05.2023 08:45:58</t>
  </si>
  <si>
    <t>11.05.2023 08:46:00</t>
  </si>
  <si>
    <t>11.05.2023 08:46:01</t>
  </si>
  <si>
    <t>11.05.2023 08:46:03</t>
  </si>
  <si>
    <t>11.05.2023 08:46:09</t>
  </si>
  <si>
    <t>11.05.2023 08:46:10</t>
  </si>
  <si>
    <t>11.05.2023 08:46:12</t>
  </si>
  <si>
    <t>11.05.2023 08:46:13</t>
  </si>
  <si>
    <t>11.05.2023 08:46:15</t>
  </si>
  <si>
    <t>11.05.2023 08:46:16</t>
  </si>
  <si>
    <t>11.05.2023 08:46:18</t>
  </si>
  <si>
    <t>11.05.2023 08:47:45</t>
  </si>
  <si>
    <t>11.05.2023 08:47:46</t>
  </si>
  <si>
    <t>11.05.2023 08:47:48</t>
  </si>
  <si>
    <t>11.05.2023 08:47:51</t>
  </si>
  <si>
    <t>11.05.2023 08:47:52</t>
  </si>
  <si>
    <t>11.05.2023 08:47:54</t>
  </si>
  <si>
    <t>11.05.2023 08:48:48</t>
  </si>
  <si>
    <t>11.05.2023 08:48:49</t>
  </si>
  <si>
    <t>11.05.2023 08:48:51</t>
  </si>
  <si>
    <t>11.05.2023 08:48:52</t>
  </si>
  <si>
    <t>11.05.2023 08:48:54</t>
  </si>
  <si>
    <t>11.05.2023 08:48:55</t>
  </si>
  <si>
    <t>11.05.2023 08:48:57</t>
  </si>
  <si>
    <t>11.05.2023 08:48:58</t>
  </si>
  <si>
    <t>11.05.2023 08:49:10</t>
  </si>
  <si>
    <t>11.05.2023 08:49:15</t>
  </si>
  <si>
    <t>11.05.2023 08:49:16</t>
  </si>
  <si>
    <t>11.05.2023 08:49:18</t>
  </si>
  <si>
    <t>11.05.2023 08:49:19</t>
  </si>
  <si>
    <t>11.05.2023 08:49:21</t>
  </si>
  <si>
    <t>11.05.2023 08:51:16</t>
  </si>
  <si>
    <t>11.05.2023 08:51:18</t>
  </si>
  <si>
    <t>11.05.2023 08:51:19</t>
  </si>
  <si>
    <t>11.05.2023 08:51:21</t>
  </si>
  <si>
    <t>11.05.2023 08:51:22</t>
  </si>
  <si>
    <t>11.05.2023 08:51:24</t>
  </si>
  <si>
    <t>11.05.2023 08:51:25</t>
  </si>
  <si>
    <t>11.05.2023 08:51:27</t>
  </si>
  <si>
    <t>11.05.2023 08:51:28</t>
  </si>
  <si>
    <t>11.05.2023 08:51:30</t>
  </si>
  <si>
    <t>11.05.2023 08:51:31</t>
  </si>
  <si>
    <t>11.05.2023 08:51:33</t>
  </si>
  <si>
    <t>11.05.2023 08:51:34</t>
  </si>
  <si>
    <t>11.05.2023 08:51:52</t>
  </si>
  <si>
    <t>11.05.2023 08:51:54</t>
  </si>
  <si>
    <t>11.05.2023 08:51:55</t>
  </si>
  <si>
    <t>11.05.2023 08:51:57</t>
  </si>
  <si>
    <t>11.05.2023 08:51:58</t>
  </si>
  <si>
    <t>11.05.2023 08:52:00</t>
  </si>
  <si>
    <t>11.05.2023 08:52:01</t>
  </si>
  <si>
    <t>11.05.2023 08:52:03</t>
  </si>
  <si>
    <t>11.05.2023 08:52:09</t>
  </si>
  <si>
    <t>11.05.2023 08:52:10</t>
  </si>
  <si>
    <t>11.05.2023 08:52:12</t>
  </si>
  <si>
    <t>11.05.2023 08:52:13</t>
  </si>
  <si>
    <t>11.05.2023 08:52:37</t>
  </si>
  <si>
    <t>11.05.2023 08:52:39</t>
  </si>
  <si>
    <t>11.05.2023 08:52:40</t>
  </si>
  <si>
    <t>11.05.2023 08:52:42</t>
  </si>
  <si>
    <t>11.05.2023 08:52:45</t>
  </si>
  <si>
    <t>11.05.2023 08:52:46</t>
  </si>
  <si>
    <t>11.05.2023 08:53:46</t>
  </si>
  <si>
    <t>11.05.2023 08:53:49</t>
  </si>
  <si>
    <t>11.05.2023 08:53:50</t>
  </si>
  <si>
    <t>11.05.2023 08:53:52</t>
  </si>
  <si>
    <t>11.05.2023 08:53:53</t>
  </si>
  <si>
    <t>11.05.2023 08:53:55</t>
  </si>
  <si>
    <t>11.05.2023 08:54:05</t>
  </si>
  <si>
    <t>11.05.2023 08:54:08</t>
  </si>
  <si>
    <t>11.05.2023 08:54:10</t>
  </si>
  <si>
    <t>11.05.2023 08:54:11</t>
  </si>
  <si>
    <t>11.05.2023 08:54:13</t>
  </si>
  <si>
    <t>11.05.2023 08:54:14</t>
  </si>
  <si>
    <t>11.05.2023 08:54:16</t>
  </si>
  <si>
    <t>11.05.2023 08:54:17</t>
  </si>
  <si>
    <t>11.05.2023 08:54:23</t>
  </si>
  <si>
    <t>11.05.2023 08:54:25</t>
  </si>
  <si>
    <t>11.05.2023 08:54:28</t>
  </si>
  <si>
    <t>11.05.2023 08:54:29</t>
  </si>
  <si>
    <t>11.05.2023 08:54:31</t>
  </si>
  <si>
    <t>11.05.2023 08:54:32</t>
  </si>
  <si>
    <t>11.05.2023 08:54:34</t>
  </si>
  <si>
    <t>11.05.2023 08:54:35</t>
  </si>
  <si>
    <t>11.05.2023 08:54:37</t>
  </si>
  <si>
    <t>11.05.2023 08:54:40</t>
  </si>
  <si>
    <t>11.05.2023 08:54:41</t>
  </si>
  <si>
    <t>11.05.2023 08:54:43</t>
  </si>
  <si>
    <t>11.05.2023 08:54:49</t>
  </si>
  <si>
    <t>11.05.2023 08:54:50</t>
  </si>
  <si>
    <t>11.05.2023 08:54:53</t>
  </si>
  <si>
    <t>11.05.2023 08:54:55</t>
  </si>
  <si>
    <t>11.05.2023 08:54:56</t>
  </si>
  <si>
    <t>11.05.2023 08:54:58</t>
  </si>
  <si>
    <t>11.05.2023 08:55:01</t>
  </si>
  <si>
    <t>11.05.2023 08:55:02</t>
  </si>
  <si>
    <t>11.05.2023 08:55:04</t>
  </si>
  <si>
    <t>11.05.2023 08:55:05</t>
  </si>
  <si>
    <t>11.05.2023 08:55:10</t>
  </si>
  <si>
    <t>11.05.2023 08:55:14</t>
  </si>
  <si>
    <t>11.05.2023 08:55:16</t>
  </si>
  <si>
    <t>11.05.2023 08:55:20</t>
  </si>
  <si>
    <t>11.05.2023 08:55:22</t>
  </si>
  <si>
    <t>11.05.2023 08:55:23</t>
  </si>
  <si>
    <t>11.05.2023 08:55:40</t>
  </si>
  <si>
    <t>11.05.2023 08:55:41</t>
  </si>
  <si>
    <t>11.05.2023 08:55:43</t>
  </si>
  <si>
    <t>11.05.2023 08:55:44</t>
  </si>
  <si>
    <t>11.05.2023 08:55:46</t>
  </si>
  <si>
    <t>11.05.2023 08:55:47</t>
  </si>
  <si>
    <t>11.05.2023 08:55:49</t>
  </si>
  <si>
    <t>11.05.2023 08:55:50</t>
  </si>
  <si>
    <t>11.05.2023 08:55:52</t>
  </si>
  <si>
    <t>11.05.2023 08:55:53</t>
  </si>
  <si>
    <t>11.05.2023 08:56:16</t>
  </si>
  <si>
    <t>11.05.2023 08:56:17</t>
  </si>
  <si>
    <t>11.05.2023 08:56:19</t>
  </si>
  <si>
    <t>11.05.2023 08:56:20</t>
  </si>
  <si>
    <t>11.05.2023 08:56:22</t>
  </si>
  <si>
    <t>11.05.2023 08:56:25</t>
  </si>
  <si>
    <t>11.05.2023 08:56:41</t>
  </si>
  <si>
    <t>11.05.2023 08:56:43</t>
  </si>
  <si>
    <t>11.05.2023 08:56:44</t>
  </si>
  <si>
    <t>11.05.2023 08:56:46</t>
  </si>
  <si>
    <t>11.05.2023 08:56:47</t>
  </si>
  <si>
    <t>11.05.2023 08:56:49</t>
  </si>
  <si>
    <t>11.05.2023 08:56:50</t>
  </si>
  <si>
    <t>11.05.2023 08:57:49</t>
  </si>
  <si>
    <t>11.05.2023 08:57:50</t>
  </si>
  <si>
    <t>11.05.2023 08:57:52</t>
  </si>
  <si>
    <t>11.05.2023 08:57:53</t>
  </si>
  <si>
    <t>11.05.2023 08:57:55</t>
  </si>
  <si>
    <t>11.05.2023 08:57:56</t>
  </si>
  <si>
    <t>11.05.2023 08:57:58</t>
  </si>
  <si>
    <t>11.05.2023 08:58:59</t>
  </si>
  <si>
    <t>11.05.2023 08:59:01</t>
  </si>
  <si>
    <t>11.05.2023 08:59:02</t>
  </si>
  <si>
    <t>11.05.2023 08:59:04</t>
  </si>
  <si>
    <t>11.05.2023 08:59:05</t>
  </si>
  <si>
    <t>11.05.2023 08:59:07</t>
  </si>
  <si>
    <t>11.05.2023 08:59:08</t>
  </si>
  <si>
    <t>11.05.2023 09:00:01</t>
  </si>
  <si>
    <t>11.05.2023 09:00:02</t>
  </si>
  <si>
    <t>11.05.2023 09:00:04</t>
  </si>
  <si>
    <t>11.05.2023 09:00:05</t>
  </si>
  <si>
    <t>11.05.2023 09:00:07</t>
  </si>
  <si>
    <t>11.05.2023 09:00:08</t>
  </si>
  <si>
    <t>11.05.2023 09:00:10</t>
  </si>
  <si>
    <t>11.05.2023 09:00:11</t>
  </si>
  <si>
    <t>11.05.2023 09:03:23</t>
  </si>
  <si>
    <t>11.05.2023 09:03:25</t>
  </si>
  <si>
    <t>11.05.2023 09:03:26</t>
  </si>
  <si>
    <t>11.05.2023 09:03:29</t>
  </si>
  <si>
    <t>11.05.2023 09:03:31</t>
  </si>
  <si>
    <t>11.05.2023 09:04:28</t>
  </si>
  <si>
    <t>11.05.2023 09:04:29</t>
  </si>
  <si>
    <t>11.05.2023 09:04:31</t>
  </si>
  <si>
    <t>11.05.2023 09:04:32</t>
  </si>
  <si>
    <t>11.05.2023 09:04:34</t>
  </si>
  <si>
    <t>11.05.2023 09:04:35</t>
  </si>
  <si>
    <t>11.05.2023 09:04:37</t>
  </si>
  <si>
    <t>11.05.2023 09:04:38</t>
  </si>
  <si>
    <t>11.05.2023 09:04:40</t>
  </si>
  <si>
    <t>11.05.2023 09:04:41</t>
  </si>
  <si>
    <t>11.05.2023 09:04:43</t>
  </si>
  <si>
    <t>11.05.2023 09:04:44</t>
  </si>
  <si>
    <t>11.05.2023 09:05:16</t>
  </si>
  <si>
    <t>11.05.2023 09:05:17</t>
  </si>
  <si>
    <t>11.05.2023 09:05:19</t>
  </si>
  <si>
    <t>11.05.2023 09:05:20</t>
  </si>
  <si>
    <t>11.05.2023 09:05:22</t>
  </si>
  <si>
    <t>11.05.2023 09:05:23</t>
  </si>
  <si>
    <t>11.05.2023 09:05:25</t>
  </si>
  <si>
    <t>11.05.2023 09:05:43</t>
  </si>
  <si>
    <t>11.05.2023 09:05:44</t>
  </si>
  <si>
    <t>11.05.2023 09:05:46</t>
  </si>
  <si>
    <t>11.05.2023 09:05:47</t>
  </si>
  <si>
    <t>11.05.2023 09:05:49</t>
  </si>
  <si>
    <t>11.05.2023 09:05:50</t>
  </si>
  <si>
    <t>11.05.2023 09:05:52</t>
  </si>
  <si>
    <t>11.05.2023 09:05:53</t>
  </si>
  <si>
    <t>11.05.2023 09:05:55</t>
  </si>
  <si>
    <t>11.05.2023 09:06:13</t>
  </si>
  <si>
    <t>11.05.2023 09:06:14</t>
  </si>
  <si>
    <t>11.05.2023 09:06:16</t>
  </si>
  <si>
    <t>11.05.2023 09:06:17</t>
  </si>
  <si>
    <t>11.05.2023 09:06:19</t>
  </si>
  <si>
    <t>11.05.2023 09:06:23</t>
  </si>
  <si>
    <t>11.05.2023 09:06:25</t>
  </si>
  <si>
    <t>11.05.2023 09:06:28</t>
  </si>
  <si>
    <t>11.05.2023 09:08:14</t>
  </si>
  <si>
    <t>11.05.2023 09:08:16</t>
  </si>
  <si>
    <t>11.05.2023 09:08:17</t>
  </si>
  <si>
    <t>11.05.2023 09:08:20</t>
  </si>
  <si>
    <t>11.05.2023 09:08:22</t>
  </si>
  <si>
    <t>11.05.2023 09:08:23</t>
  </si>
  <si>
    <t>11.05.2023 09:08:25</t>
  </si>
  <si>
    <t>11.05.2023 09:08:26</t>
  </si>
  <si>
    <t>11.05.2023 09:08:29</t>
  </si>
  <si>
    <t>11.05.2023 09:08:31</t>
  </si>
  <si>
    <t>11.05.2023 09:08:32</t>
  </si>
  <si>
    <t>11.05.2023 09:08:34</t>
  </si>
  <si>
    <t>11.05.2023 09:08:35</t>
  </si>
  <si>
    <t>11.05.2023 09:08:37</t>
  </si>
  <si>
    <t>11.05.2023 09:08:38</t>
  </si>
  <si>
    <t>11.05.2023 09:08:54</t>
  </si>
  <si>
    <t>11.05.2023 09:08:56</t>
  </si>
  <si>
    <t>11.05.2023 09:08:57</t>
  </si>
  <si>
    <t>11.05.2023 09:08:59</t>
  </si>
  <si>
    <t>11.05.2023 09:09:00</t>
  </si>
  <si>
    <t>11.05.2023 09:09:02</t>
  </si>
  <si>
    <t>11.05.2023 09:09:03</t>
  </si>
  <si>
    <t>11.05.2023 09:09:15</t>
  </si>
  <si>
    <t>11.05.2023 09:09:17</t>
  </si>
  <si>
    <t>11.05.2023 09:09:18</t>
  </si>
  <si>
    <t>11.05.2023 09:09:20</t>
  </si>
  <si>
    <t>11.05.2023 09:09:21</t>
  </si>
  <si>
    <t>11.05.2023 09:09:24</t>
  </si>
  <si>
    <t>11.05.2023 09:11:39</t>
  </si>
  <si>
    <t>11.05.2023 09:11:41</t>
  </si>
  <si>
    <t>11.05.2023 09:11:42</t>
  </si>
  <si>
    <t>11.05.2023 09:11:44</t>
  </si>
  <si>
    <t>11.05.2023 09:11:45</t>
  </si>
  <si>
    <t>11.05.2023 09:11:47</t>
  </si>
  <si>
    <t>11.05.2023 09:11:50</t>
  </si>
  <si>
    <t>11.05.2023 09:11:56</t>
  </si>
  <si>
    <t>11.05.2023 09:11:59</t>
  </si>
  <si>
    <t>11.05.2023 09:12:02</t>
  </si>
  <si>
    <t>11.05.2023 09:12:03</t>
  </si>
  <si>
    <t>11.05.2023 09:12:05</t>
  </si>
  <si>
    <t>11.05.2023 09:12:06</t>
  </si>
  <si>
    <t>11.05.2023 09:12:08</t>
  </si>
  <si>
    <t>11.05.2023 09:12:09</t>
  </si>
  <si>
    <t>11.05.2023 09:12:12</t>
  </si>
  <si>
    <t>11.05.2023 09:12:45</t>
  </si>
  <si>
    <t>11.05.2023 09:12:47</t>
  </si>
  <si>
    <t>11.05.2023 09:12:48</t>
  </si>
  <si>
    <t>11.05.2023 09:12:50</t>
  </si>
  <si>
    <t>11.05.2023 09:12:51</t>
  </si>
  <si>
    <t>11.05.2023 09:12:54</t>
  </si>
  <si>
    <t>11.05.2023 09:13:29</t>
  </si>
  <si>
    <t>11.05.2023 09:13:32</t>
  </si>
  <si>
    <t>11.05.2023 09:13:33</t>
  </si>
  <si>
    <t>11.05.2023 09:13:35</t>
  </si>
  <si>
    <t>11.05.2023 09:13:36</t>
  </si>
  <si>
    <t>11.05.2023 09:13:38</t>
  </si>
  <si>
    <t>11.05.2023 09:14:27</t>
  </si>
  <si>
    <t>11.05.2023 09:14:29</t>
  </si>
  <si>
    <t>11.05.2023 09:14:30</t>
  </si>
  <si>
    <t>11.05.2023 09:14:32</t>
  </si>
  <si>
    <t>11.05.2023 09:14:33</t>
  </si>
  <si>
    <t>11.05.2023 09:14:35</t>
  </si>
  <si>
    <t>11.05.2023 09:14:36</t>
  </si>
  <si>
    <t>11.05.2023 09:14:47</t>
  </si>
  <si>
    <t>11.05.2023 09:14:48</t>
  </si>
  <si>
    <t>11.05.2023 09:14:50</t>
  </si>
  <si>
    <t>11.05.2023 09:14:51</t>
  </si>
  <si>
    <t>11.05.2023 09:15:14</t>
  </si>
  <si>
    <t>11.05.2023 09:15:15</t>
  </si>
  <si>
    <t>11.05.2023 09:15:17</t>
  </si>
  <si>
    <t>11.05.2023 09:15:18</t>
  </si>
  <si>
    <t>11.05.2023 09:15:20</t>
  </si>
  <si>
    <t>11.05.2023 09:15:21</t>
  </si>
  <si>
    <t>11.05.2023 09:15:23</t>
  </si>
  <si>
    <t>11.05.2023 09:15:26</t>
  </si>
  <si>
    <t>11.05.2023 09:15:27</t>
  </si>
  <si>
    <t>11.05.2023 09:15:29</t>
  </si>
  <si>
    <t>11.05.2023 09:15:30</t>
  </si>
  <si>
    <t>11.05.2023 09:15:32</t>
  </si>
  <si>
    <t>11.05.2023 09:15:35</t>
  </si>
  <si>
    <t>11.05.2023 09:15:36</t>
  </si>
  <si>
    <t>11.05.2023 09:15:38</t>
  </si>
  <si>
    <t>11.05.2023 09:15:39</t>
  </si>
  <si>
    <t>11.05.2023 09:15:41</t>
  </si>
  <si>
    <t>11.05.2023 09:15:42</t>
  </si>
  <si>
    <t>11.05.2023 09:15:47</t>
  </si>
  <si>
    <t>11.05.2023 09:16:20</t>
  </si>
  <si>
    <t>11.05.2023 09:16:51</t>
  </si>
  <si>
    <t>11.05.2023 09:16:56</t>
  </si>
  <si>
    <t>11.05.2023 09:16:57</t>
  </si>
  <si>
    <t>11.05.2023 09:16:59</t>
  </si>
  <si>
    <t>11.05.2023 09:17:45</t>
  </si>
  <si>
    <t>11.05.2023 09:17:47</t>
  </si>
  <si>
    <t>11.05.2023 09:17:48</t>
  </si>
  <si>
    <t>11.05.2023 09:17:50</t>
  </si>
  <si>
    <t>11.05.2023 09:17:51</t>
  </si>
  <si>
    <t>11.05.2023 09:17:53</t>
  </si>
  <si>
    <t>11.05.2023 09:17:54</t>
  </si>
  <si>
    <t>11.05.2023 09:17:56</t>
  </si>
  <si>
    <t>11.05.2023 09:17:57</t>
  </si>
  <si>
    <t>11.05.2023 09:17:59</t>
  </si>
  <si>
    <t>11.05.2023 09:18:15</t>
  </si>
  <si>
    <t>11.05.2023 09:18:17</t>
  </si>
  <si>
    <t>11.05.2023 09:18:18</t>
  </si>
  <si>
    <t>11.05.2023 09:18:20</t>
  </si>
  <si>
    <t>11.05.2023 09:18:21</t>
  </si>
  <si>
    <t>11.05.2023 09:18:23</t>
  </si>
  <si>
    <t>11.05.2023 09:18:24</t>
  </si>
  <si>
    <t>11.05.2023 09:18:26</t>
  </si>
  <si>
    <t>11.05.2023 09:18:27</t>
  </si>
  <si>
    <t>11.05.2023 09:18:33</t>
  </si>
  <si>
    <t>11.05.2023 09:18:35</t>
  </si>
  <si>
    <t>11.05.2023 09:18:36</t>
  </si>
  <si>
    <t>11.05.2023 09:18:38</t>
  </si>
  <si>
    <t>11.05.2023 09:18:39</t>
  </si>
  <si>
    <t>11.05.2023 09:18:45</t>
  </si>
  <si>
    <t>11.05.2023 09:18:47</t>
  </si>
  <si>
    <t>11.05.2023 09:18:48</t>
  </si>
  <si>
    <t>11.05.2023 09:18:50</t>
  </si>
  <si>
    <t>11.05.2023 09:18:51</t>
  </si>
  <si>
    <t>11.05.2023 09:18:53</t>
  </si>
  <si>
    <t>11.05.2023 09:18:54</t>
  </si>
  <si>
    <t>11.05.2023 09:18:56</t>
  </si>
  <si>
    <t>11.05.2023 09:19:05</t>
  </si>
  <si>
    <t>11.05.2023 09:19:06</t>
  </si>
  <si>
    <t>11.05.2023 09:19:08</t>
  </si>
  <si>
    <t>11.05.2023 09:19:09</t>
  </si>
  <si>
    <t>11.05.2023 09:19:11</t>
  </si>
  <si>
    <t>11.05.2023 09:19:14</t>
  </si>
  <si>
    <t>11.05.2023 09:19:21</t>
  </si>
  <si>
    <t>11.05.2023 09:19:23</t>
  </si>
  <si>
    <t>11.05.2023 09:19:24</t>
  </si>
  <si>
    <t>11.05.2023 09:19:26</t>
  </si>
  <si>
    <t>11.05.2023 09:19:27</t>
  </si>
  <si>
    <t>11.05.2023 09:19:29</t>
  </si>
  <si>
    <t>11.05.2023 09:19:30</t>
  </si>
  <si>
    <t>11.05.2023 09:19:32</t>
  </si>
  <si>
    <t>11.05.2023 09:19:33</t>
  </si>
  <si>
    <t>11.05.2023 09:19:35</t>
  </si>
  <si>
    <t>11.05.2023 09:19:36</t>
  </si>
  <si>
    <t>11.05.2023 09:19:39</t>
  </si>
  <si>
    <t>11.05.2023 09:19:56</t>
  </si>
  <si>
    <t>11.05.2023 09:19:57</t>
  </si>
  <si>
    <t>11.05.2023 09:19:59</t>
  </si>
  <si>
    <t>11.05.2023 09:20:00</t>
  </si>
  <si>
    <t>11.05.2023 09:20:03</t>
  </si>
  <si>
    <t>11.05.2023 09:20:05</t>
  </si>
  <si>
    <t>11.05.2023 09:20:06</t>
  </si>
  <si>
    <t>11.05.2023 09:20:08</t>
  </si>
  <si>
    <t>11.05.2023 09:21:06</t>
  </si>
  <si>
    <t>11.05.2023 09:21:08</t>
  </si>
  <si>
    <t>11.05.2023 09:21:12</t>
  </si>
  <si>
    <t>11.05.2023 09:21:14</t>
  </si>
  <si>
    <t>11.05.2023 09:21:15</t>
  </si>
  <si>
    <t>11.05.2023 09:22:11</t>
  </si>
  <si>
    <t>11.05.2023 09:22:12</t>
  </si>
  <si>
    <t>11.05.2023 09:22:14</t>
  </si>
  <si>
    <t>11.05.2023 09:22:15</t>
  </si>
  <si>
    <t>11.05.2023 09:22:18</t>
  </si>
  <si>
    <t>11.05.2023 09:22:20</t>
  </si>
  <si>
    <t>11.05.2023 09:22:21</t>
  </si>
  <si>
    <t>11.05.2023 09:22:23</t>
  </si>
  <si>
    <t>11.05.2023 09:22:24</t>
  </si>
  <si>
    <t>11.05.2023 09:22:26</t>
  </si>
  <si>
    <t>11.05.2023 09:22:27</t>
  </si>
  <si>
    <t>11.05.2023 09:22:29</t>
  </si>
  <si>
    <t>11.05.2023 09:22:30</t>
  </si>
  <si>
    <t>11.05.2023 09:22:32</t>
  </si>
  <si>
    <t>11.05.2023 09:22:33</t>
  </si>
  <si>
    <t>11.05.2023 09:22:35</t>
  </si>
  <si>
    <t>11.05.2023 09:22:38</t>
  </si>
  <si>
    <t>11.05.2023 09:22:39</t>
  </si>
  <si>
    <t>11.05.2023 09:23:03</t>
  </si>
  <si>
    <t>11.05.2023 09:23:06</t>
  </si>
  <si>
    <t>11.05.2023 09:23:08</t>
  </si>
  <si>
    <t>11.05.2023 09:23:09</t>
  </si>
  <si>
    <t>11.05.2023 09:23:11</t>
  </si>
  <si>
    <t>11.05.2023 09:23:14</t>
  </si>
  <si>
    <t>11.05.2023 09:23:15</t>
  </si>
  <si>
    <t>11.05.2023 09:23:17</t>
  </si>
  <si>
    <t>11.05.2023 09:23:18</t>
  </si>
  <si>
    <t>11.05.2023 09:23:22</t>
  </si>
  <si>
    <t>11.05.2023 09:23:37</t>
  </si>
  <si>
    <t>11.05.2023 09:23:39</t>
  </si>
  <si>
    <t>11.05.2023 09:23:40</t>
  </si>
  <si>
    <t>11.05.2023 09:23:42</t>
  </si>
  <si>
    <t>11.05.2023 09:23:43</t>
  </si>
  <si>
    <t>11.05.2023 09:23:45</t>
  </si>
  <si>
    <t>11.05.2023 09:23:46</t>
  </si>
  <si>
    <t>11.05.2023 09:23:49</t>
  </si>
  <si>
    <t>11.05.2023 09:23:51</t>
  </si>
  <si>
    <t>11.05.2023 09:23:52</t>
  </si>
  <si>
    <t>11.05.2023 09:23:54</t>
  </si>
  <si>
    <t>11.05.2023 09:24:57</t>
  </si>
  <si>
    <t>11.05.2023 09:24:58</t>
  </si>
  <si>
    <t>11.05.2023 09:25:00</t>
  </si>
  <si>
    <t>11.05.2023 09:25:01</t>
  </si>
  <si>
    <t>11.05.2023 09:25:03</t>
  </si>
  <si>
    <t>11.05.2023 09:25:04</t>
  </si>
  <si>
    <t>11.05.2023 09:25:07</t>
  </si>
  <si>
    <t>11.05.2023 09:25:16</t>
  </si>
  <si>
    <t>11.05.2023 09:25:18</t>
  </si>
  <si>
    <t>11.05.2023 09:25:19</t>
  </si>
  <si>
    <t>11.05.2023 09:25:21</t>
  </si>
  <si>
    <t>11.05.2023 09:25:22</t>
  </si>
  <si>
    <t>11.05.2023 09:25:24</t>
  </si>
  <si>
    <t>11.05.2023 09:25:25</t>
  </si>
  <si>
    <t>11.05.2023 09:25:27</t>
  </si>
  <si>
    <t>11.05.2023 09:25:28</t>
  </si>
  <si>
    <t>11.05.2023 09:25:30</t>
  </si>
  <si>
    <t>11.05.2023 09:25:31</t>
  </si>
  <si>
    <t>11.05.2023 09:25:33</t>
  </si>
  <si>
    <t>11.05.2023 09:25:34</t>
  </si>
  <si>
    <t>11.05.2023 09:25:36</t>
  </si>
  <si>
    <t>11.05.2023 09:25:49</t>
  </si>
  <si>
    <t>11.05.2023 09:25:51</t>
  </si>
  <si>
    <t>11.05.2023 09:25:52</t>
  </si>
  <si>
    <t>11.05.2023 09:25:54</t>
  </si>
  <si>
    <t>11.05.2023 09:25:55</t>
  </si>
  <si>
    <t>11.05.2023 09:25:57</t>
  </si>
  <si>
    <t>11.05.2023 09:25:58</t>
  </si>
  <si>
    <t>11.05.2023 09:26:00</t>
  </si>
  <si>
    <t>11.05.2023 09:26:06</t>
  </si>
  <si>
    <t>11.05.2023 09:26:09</t>
  </si>
  <si>
    <t>11.05.2023 09:26:12</t>
  </si>
  <si>
    <t>11.05.2023 09:26:13</t>
  </si>
  <si>
    <t>11.05.2023 09:26:15</t>
  </si>
  <si>
    <t>11.05.2023 09:26:16</t>
  </si>
  <si>
    <t>11.05.2023 09:26:18</t>
  </si>
  <si>
    <t>11.05.2023 09:26:21</t>
  </si>
  <si>
    <t>11.05.2023 09:27:34</t>
  </si>
  <si>
    <t>11.05.2023 09:27:35</t>
  </si>
  <si>
    <t>11.05.2023 09:27:37</t>
  </si>
  <si>
    <t>11.05.2023 09:27:38</t>
  </si>
  <si>
    <t>11.05.2023 09:27:40</t>
  </si>
  <si>
    <t>11.05.2023 09:27:41</t>
  </si>
  <si>
    <t>11.05.2023 09:27:43</t>
  </si>
  <si>
    <t>11.05.2023 09:27:44</t>
  </si>
  <si>
    <t>11.05.2023 09:27:59</t>
  </si>
  <si>
    <t>11.05.2023 09:28:01</t>
  </si>
  <si>
    <t>11.05.2023 09:28:04</t>
  </si>
  <si>
    <t>11.05.2023 09:28:05</t>
  </si>
  <si>
    <t>11.05.2023 09:28:08</t>
  </si>
  <si>
    <t>11.05.2023 09:28:10</t>
  </si>
  <si>
    <t>11.05.2023 09:28:11</t>
  </si>
  <si>
    <t>11.05.2023 09:28:13</t>
  </si>
  <si>
    <t>11.05.2023 09:28:14</t>
  </si>
  <si>
    <t>11.05.2023 09:28:16</t>
  </si>
  <si>
    <t>11.05.2023 09:28:17</t>
  </si>
  <si>
    <t>11.05.2023 09:28:26</t>
  </si>
  <si>
    <t>11.05.2023 09:28:28</t>
  </si>
  <si>
    <t>11.05.2023 09:28:46</t>
  </si>
  <si>
    <t>11.05.2023 09:28:47</t>
  </si>
  <si>
    <t>11.05.2023 09:28:49</t>
  </si>
  <si>
    <t>11.05.2023 09:28:50</t>
  </si>
  <si>
    <t>11.05.2023 09:28:52</t>
  </si>
  <si>
    <t>11.05.2023 09:28:53</t>
  </si>
  <si>
    <t>11.05.2023 09:28:55</t>
  </si>
  <si>
    <t>11.05.2023 09:28:58</t>
  </si>
  <si>
    <t>11.05.2023 09:28:59</t>
  </si>
  <si>
    <t>11.05.2023 09:29:01</t>
  </si>
  <si>
    <t>11.05.2023 09:29:25</t>
  </si>
  <si>
    <t>11.05.2023 09:29:26</t>
  </si>
  <si>
    <t>11.05.2023 09:29:29</t>
  </si>
  <si>
    <t>11.05.2023 09:29:32</t>
  </si>
  <si>
    <t>11.05.2023 09:29:34</t>
  </si>
  <si>
    <t>11.05.2023 09:29:35</t>
  </si>
  <si>
    <t>11.05.2023 09:29:37</t>
  </si>
  <si>
    <t>11.05.2023 09:29:50</t>
  </si>
  <si>
    <t>11.05.2023 09:29:52</t>
  </si>
  <si>
    <t>11.05.2023 09:29:53</t>
  </si>
  <si>
    <t>11.05.2023 09:29:55</t>
  </si>
  <si>
    <t>11.05.2023 09:29:56</t>
  </si>
  <si>
    <t>11.05.2023 09:29:58</t>
  </si>
  <si>
    <t>11.05.2023 09:29:59</t>
  </si>
  <si>
    <t>11.05.2023 09:30:01</t>
  </si>
  <si>
    <t>11.05.2023 09:31:49</t>
  </si>
  <si>
    <t>11.05.2023 09:31:50</t>
  </si>
  <si>
    <t>11.05.2023 09:31:52</t>
  </si>
  <si>
    <t>11.05.2023 09:31:53</t>
  </si>
  <si>
    <t>11.05.2023 09:31:55</t>
  </si>
  <si>
    <t>11.05.2023 09:31:56</t>
  </si>
  <si>
    <t>11.05.2023 09:31:58</t>
  </si>
  <si>
    <t>11.05.2023 09:31:59</t>
  </si>
  <si>
    <t>11.05.2023 09:32:20</t>
  </si>
  <si>
    <t>11.05.2023 09:32:22</t>
  </si>
  <si>
    <t>11.05.2023 09:32:23</t>
  </si>
  <si>
    <t>11.05.2023 09:32:25</t>
  </si>
  <si>
    <t>11.05.2023 09:32:28</t>
  </si>
  <si>
    <t>11.05.2023 09:34:35</t>
  </si>
  <si>
    <t>11.05.2023 09:34:37</t>
  </si>
  <si>
    <t>11.05.2023 09:34:38</t>
  </si>
  <si>
    <t>11.05.2023 09:34:40</t>
  </si>
  <si>
    <t>11.05.2023 09:34:41</t>
  </si>
  <si>
    <t>11.05.2023 09:34:43</t>
  </si>
  <si>
    <t>11.05.2023 09:34:44</t>
  </si>
  <si>
    <t>11.05.2023 09:34:46</t>
  </si>
  <si>
    <t>11.05.2023 09:35:14</t>
  </si>
  <si>
    <t>11.05.2023 09:35:16</t>
  </si>
  <si>
    <t>11.05.2023 09:35:17</t>
  </si>
  <si>
    <t>11.05.2023 09:35:19</t>
  </si>
  <si>
    <t>11.05.2023 09:35:22</t>
  </si>
  <si>
    <t>11.05.2023 09:35:23</t>
  </si>
  <si>
    <t>11.05.2023 09:35:25</t>
  </si>
  <si>
    <t>11.05.2023 09:35:26</t>
  </si>
  <si>
    <t>11.05.2023 09:35:50</t>
  </si>
  <si>
    <t>11.05.2023 09:35:52</t>
  </si>
  <si>
    <t>11.05.2023 09:35:53</t>
  </si>
  <si>
    <t>11.05.2023 09:35:55</t>
  </si>
  <si>
    <t>11.05.2023 09:35:56</t>
  </si>
  <si>
    <t>11.05.2023 09:36:49</t>
  </si>
  <si>
    <t>11.05.2023 09:36:50</t>
  </si>
  <si>
    <t>11.05.2023 09:36:52</t>
  </si>
  <si>
    <t>11.05.2023 09:36:53</t>
  </si>
  <si>
    <t>11.05.2023 09:36:55</t>
  </si>
  <si>
    <t>11.05.2023 09:36:56</t>
  </si>
  <si>
    <t>11.05.2023 09:36:58</t>
  </si>
  <si>
    <t>11.05.2023 09:36:59</t>
  </si>
  <si>
    <t>11.05.2023 09:37:01</t>
  </si>
  <si>
    <t>11.05.2023 09:37:50</t>
  </si>
  <si>
    <t>11.05.2023 09:37:52</t>
  </si>
  <si>
    <t>11.05.2023 09:37:53</t>
  </si>
  <si>
    <t>11.05.2023 09:37:55</t>
  </si>
  <si>
    <t>11.05.2023 09:37:56</t>
  </si>
  <si>
    <t>11.05.2023 09:38:07</t>
  </si>
  <si>
    <t>11.05.2023 09:38:08</t>
  </si>
  <si>
    <t>11.05.2023 09:38:10</t>
  </si>
  <si>
    <t>11.05.2023 09:38:11</t>
  </si>
  <si>
    <t>11.05.2023 09:38:13</t>
  </si>
  <si>
    <t>11.05.2023 09:38:16</t>
  </si>
  <si>
    <t>11.05.2023 09:38:17</t>
  </si>
  <si>
    <t>11.05.2023 09:38:19</t>
  </si>
  <si>
    <t>11.05.2023 09:38:20</t>
  </si>
  <si>
    <t>11.05.2023 09:38:23</t>
  </si>
  <si>
    <t>11.05.2023 09:38:25</t>
  </si>
  <si>
    <t>11.05.2023 09:39:04</t>
  </si>
  <si>
    <t>11.05.2023 09:39:05</t>
  </si>
  <si>
    <t>11.05.2023 09:39:07</t>
  </si>
  <si>
    <t>11.05.2023 09:39:08</t>
  </si>
  <si>
    <t>11.05.2023 09:39:10</t>
  </si>
  <si>
    <t>11.05.2023 09:39:16</t>
  </si>
  <si>
    <t>11.05.2023 09:39:17</t>
  </si>
  <si>
    <t>11.05.2023 09:39:19</t>
  </si>
  <si>
    <t>11.05.2023 09:39:20</t>
  </si>
  <si>
    <t>11.05.2023 09:39:22</t>
  </si>
  <si>
    <t>11.05.2023 09:39:50</t>
  </si>
  <si>
    <t>11.05.2023 09:39:52</t>
  </si>
  <si>
    <t>11.05.2023 09:39:55</t>
  </si>
  <si>
    <t>11.05.2023 09:39:56</t>
  </si>
  <si>
    <t>11.05.2023 09:39:58</t>
  </si>
  <si>
    <t>11.05.2023 09:39:59</t>
  </si>
  <si>
    <t>11.05.2023 09:40:29</t>
  </si>
  <si>
    <t>11.05.2023 09:40:33</t>
  </si>
  <si>
    <t>11.05.2023 09:40:38</t>
  </si>
  <si>
    <t>11.05.2023 09:40:39</t>
  </si>
  <si>
    <t>11.05.2023 09:40:41</t>
  </si>
  <si>
    <t>11.05.2023 09:40:42</t>
  </si>
  <si>
    <t>11.05.2023 09:40:44</t>
  </si>
  <si>
    <t>11.05.2023 09:40:45</t>
  </si>
  <si>
    <t>11.05.2023 09:41:15</t>
  </si>
  <si>
    <t>11.05.2023 09:41:17</t>
  </si>
  <si>
    <t>11.05.2023 09:41:18</t>
  </si>
  <si>
    <t>11.05.2023 09:41:20</t>
  </si>
  <si>
    <t>11.05.2023 09:41:21</t>
  </si>
  <si>
    <t>11.05.2023 09:41:23</t>
  </si>
  <si>
    <t>11.05.2023 09:41:24</t>
  </si>
  <si>
    <t>11.05.2023 09:41:26</t>
  </si>
  <si>
    <t>11.05.2023 09:42:50</t>
  </si>
  <si>
    <t>11.05.2023 09:42:51</t>
  </si>
  <si>
    <t>11.05.2023 09:42:53</t>
  </si>
  <si>
    <t>11.05.2023 09:42:54</t>
  </si>
  <si>
    <t>11.05.2023 09:42:56</t>
  </si>
  <si>
    <t>11.05.2023 09:42:57</t>
  </si>
  <si>
    <t>11.05.2023 09:42:59</t>
  </si>
  <si>
    <t>11.05.2023 09:43:00</t>
  </si>
  <si>
    <t>11.05.2023 09:43:02</t>
  </si>
  <si>
    <t>11.05.2023 09:43:03</t>
  </si>
  <si>
    <t>11.05.2023 09:43:05</t>
  </si>
  <si>
    <t>11.05.2023 09:43:20</t>
  </si>
  <si>
    <t>11.05.2023 09:43:21</t>
  </si>
  <si>
    <t>11.05.2023 09:43:23</t>
  </si>
  <si>
    <t>11.05.2023 09:43:24</t>
  </si>
  <si>
    <t>11.05.2023 09:43:26</t>
  </si>
  <si>
    <t>11.05.2023 09:43:57</t>
  </si>
  <si>
    <t>11.05.2023 09:43:59</t>
  </si>
  <si>
    <t>11.05.2023 09:44:00</t>
  </si>
  <si>
    <t>11.05.2023 09:44:02</t>
  </si>
  <si>
    <t>11.05.2023 09:44:03</t>
  </si>
  <si>
    <t>11.05.2023 09:44:05</t>
  </si>
  <si>
    <t>11.05.2023 09:44:06</t>
  </si>
  <si>
    <t>11.05.2023 09:44:08</t>
  </si>
  <si>
    <t>11.05.2023 09:44:09</t>
  </si>
  <si>
    <t>11.05.2023 09:44:11</t>
  </si>
  <si>
    <t>11.05.2023 09:44:12</t>
  </si>
  <si>
    <t>11.05.2023 09:44:15</t>
  </si>
  <si>
    <t>11.05.2023 09:45:20</t>
  </si>
  <si>
    <t>11.05.2023 09:45:24</t>
  </si>
  <si>
    <t>11.05.2023 09:45:26</t>
  </si>
  <si>
    <t>11.05.2023 09:45:29</t>
  </si>
  <si>
    <t>11.05.2023 09:46:06</t>
  </si>
  <si>
    <t>11.05.2023 09:46:08</t>
  </si>
  <si>
    <t>11.05.2023 09:46:09</t>
  </si>
  <si>
    <t>11.05.2023 09:46:11</t>
  </si>
  <si>
    <t>11.05.2023 09:46:12</t>
  </si>
  <si>
    <t>11.05.2023 09:46:14</t>
  </si>
  <si>
    <t>11.05.2023 09:46:15</t>
  </si>
  <si>
    <t>11.05.2023 09:46:17</t>
  </si>
  <si>
    <t>11.05.2023 09:46:27</t>
  </si>
  <si>
    <t>11.05.2023 09:46:29</t>
  </si>
  <si>
    <t>11.05.2023 09:46:33</t>
  </si>
  <si>
    <t>11.05.2023 09:46:35</t>
  </si>
  <si>
    <t>11.05.2023 09:46:36</t>
  </si>
  <si>
    <t>11.05.2023 09:46:38</t>
  </si>
  <si>
    <t>11.05.2023 09:46:48</t>
  </si>
  <si>
    <t>11.05.2023 09:46:50</t>
  </si>
  <si>
    <t>11.05.2023 09:46:51</t>
  </si>
  <si>
    <t>11.05.2023 09:46:53</t>
  </si>
  <si>
    <t>11.05.2023 09:46:54</t>
  </si>
  <si>
    <t>11.05.2023 09:46:56</t>
  </si>
  <si>
    <t>11.05.2023 09:46:57</t>
  </si>
  <si>
    <t>11.05.2023 09:47:32</t>
  </si>
  <si>
    <t>11.05.2023 09:47:33</t>
  </si>
  <si>
    <t>11.05.2023 09:47:35</t>
  </si>
  <si>
    <t>11.05.2023 09:47:38</t>
  </si>
  <si>
    <t>11.05.2023 09:47:39</t>
  </si>
  <si>
    <t>11.05.2023 09:47:40</t>
  </si>
  <si>
    <t>11.05.2023 09:48:42</t>
  </si>
  <si>
    <t>11.05.2023 09:48:43</t>
  </si>
  <si>
    <t>11.05.2023 09:48:45</t>
  </si>
  <si>
    <t>11.05.2023 09:48:46</t>
  </si>
  <si>
    <t>11.05.2023 09:48:48</t>
  </si>
  <si>
    <t>11.05.2023 09:48:49</t>
  </si>
  <si>
    <t>11.05.2023 09:48:51</t>
  </si>
  <si>
    <t>11.05.2023 09:48:52</t>
  </si>
  <si>
    <t>11.05.2023 09:48:54</t>
  </si>
  <si>
    <t>11.05.2023 09:48:57</t>
  </si>
  <si>
    <t>11.05.2023 09:48:58</t>
  </si>
  <si>
    <t>11.05.2023 09:49:00</t>
  </si>
  <si>
    <t>11.05.2023 09:49:51</t>
  </si>
  <si>
    <t>11.05.2023 09:49:52</t>
  </si>
  <si>
    <t>11.05.2023 09:49:54</t>
  </si>
  <si>
    <t>11.05.2023 09:49:55</t>
  </si>
  <si>
    <t>11.05.2023 09:49:57</t>
  </si>
  <si>
    <t>11.05.2023 09:49:58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</si>
  <si>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</si>
  <si>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</si>
  <si>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</si>
  <si>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</si>
  <si>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</si>
  <si>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</si>
  <si>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09:50:22</t>
  </si>
  <si>
    <t>11.05.2023 09:50:24</t>
  </si>
  <si>
    <t>11.05.2023 09:50:25</t>
  </si>
  <si>
    <t>11.05.2023 09:50:27</t>
  </si>
  <si>
    <t>11.05.2023 09:50:28</t>
  </si>
  <si>
    <t>11.05.2023 09:50:30</t>
  </si>
  <si>
    <t>11.05.2023 09:50:31</t>
  </si>
  <si>
    <t>11.05.2023 09:50:33</t>
  </si>
  <si>
    <t>11.05.2023 09:51:21</t>
  </si>
  <si>
    <t>11.05.2023 09:51:22</t>
  </si>
  <si>
    <t>11.05.2023 09:51:24</t>
  </si>
  <si>
    <t>11.05.2023 09:51:25</t>
  </si>
  <si>
    <t>11.05.2023 09:51:27</t>
  </si>
  <si>
    <t>11.05.2023 09:51:28</t>
  </si>
  <si>
    <t>11.05.2023 09:51:30</t>
  </si>
  <si>
    <t>11.05.2023 09:51:31</t>
  </si>
  <si>
    <t>11.05.2023 09:53:22</t>
  </si>
  <si>
    <t>11.05.2023 09:53:24</t>
  </si>
  <si>
    <t>11.05.2023 09:53:25</t>
  </si>
  <si>
    <t>11.05.2023 09:53:27</t>
  </si>
  <si>
    <t>11.05.2023 09:53:28</t>
  </si>
  <si>
    <t>11.05.2023 09:53:30</t>
  </si>
  <si>
    <t>11.05.2023 09:53:31</t>
  </si>
  <si>
    <t>11.05.2023 09:53:46</t>
  </si>
  <si>
    <t>11.05.2023 09:53:48</t>
  </si>
  <si>
    <t>11.05.2023 09:53:49</t>
  </si>
  <si>
    <t>11.05.2023 09:53:51</t>
  </si>
  <si>
    <t>11.05.2023 09:53:52</t>
  </si>
  <si>
    <t>11.05.2023 09:53:54</t>
  </si>
  <si>
    <t>11.05.2023 09:53:55</t>
  </si>
  <si>
    <t>11.05.2023 09:53:57</t>
  </si>
  <si>
    <t>11.05.2023 09:53:58</t>
  </si>
  <si>
    <t>11.05.2023 09:54:00</t>
  </si>
  <si>
    <t>11.05.2023 09:54:01</t>
  </si>
  <si>
    <t>11.05.2023 09:54:03</t>
  </si>
  <si>
    <t>11.05.2023 09:55:21</t>
  </si>
  <si>
    <t>11.05.2023 09:55:22</t>
  </si>
  <si>
    <t>11.05.2023 09:55:24</t>
  </si>
  <si>
    <t>11.05.2023 09:55:25</t>
  </si>
  <si>
    <t>11.05.2023 09:55:27</t>
  </si>
  <si>
    <t>11.05.2023 09:55:28</t>
  </si>
  <si>
    <t>11.05.2023 09:55:31</t>
  </si>
  <si>
    <t>11.05.2023 09:55:33</t>
  </si>
  <si>
    <t>11.05.2023 09:55:34</t>
  </si>
  <si>
    <t>11.05.2023 09:55:37</t>
  </si>
  <si>
    <t>11.05.2023 09:55:38</t>
  </si>
  <si>
    <t>11.05.2023 09:55:40</t>
  </si>
  <si>
    <t>11.05.2023 09:55:50</t>
  </si>
  <si>
    <t>11.05.2023 09:55:52</t>
  </si>
  <si>
    <t>11.05.2023 09:55:53</t>
  </si>
  <si>
    <t>11.05.2023 09:55:55</t>
  </si>
  <si>
    <t>11.05.2023 09:55:56</t>
  </si>
  <si>
    <t>11.05.2023 09:55:58</t>
  </si>
  <si>
    <t>11.05.2023 09:55:59</t>
  </si>
  <si>
    <t>11.05.2023 09:56:01</t>
  </si>
  <si>
    <t>11.05.2023 09:56:02</t>
  </si>
  <si>
    <t>11.05.2023 09:56:04</t>
  </si>
  <si>
    <t>11.05.2023 09:56:31</t>
  </si>
  <si>
    <t>11.05.2023 09:56:32</t>
  </si>
  <si>
    <t>11.05.2023 09:56:34</t>
  </si>
  <si>
    <t>11.05.2023 09:56:37</t>
  </si>
  <si>
    <t>11.05.2023 09:56:38</t>
  </si>
  <si>
    <t>11.05.2023 09:56:40</t>
  </si>
  <si>
    <t>11.05.2023 09:56:41</t>
  </si>
  <si>
    <t>11.05.2023 09:56:43</t>
  </si>
  <si>
    <t>11.05.2023 09:56:47</t>
  </si>
  <si>
    <t>11.05.2023 09:56:49</t>
  </si>
  <si>
    <t>11.05.2023 09:56:50</t>
  </si>
  <si>
    <t>11.05.2023 09:56:52</t>
  </si>
  <si>
    <t>11.05.2023 09:56:53</t>
  </si>
  <si>
    <t>11.05.2023 09:56:55</t>
  </si>
  <si>
    <t>11.05.2023 09:56:56</t>
  </si>
  <si>
    <t>11.05.2023 09:58:26</t>
  </si>
  <si>
    <t>11.05.2023 09:58:28</t>
  </si>
  <si>
    <t>11.05.2023 09:58:31</t>
  </si>
  <si>
    <t>11.05.2023 09:58:32</t>
  </si>
  <si>
    <t>11.05.2023 09:58:34</t>
  </si>
  <si>
    <t>11.05.2023 09:58:35</t>
  </si>
  <si>
    <t>11.05.2023 09:58:38</t>
  </si>
  <si>
    <t>11.05.2023 09:58:40</t>
  </si>
  <si>
    <t>11.05.2023 09:58:41</t>
  </si>
  <si>
    <t>11.05.2023 09:58:44</t>
  </si>
  <si>
    <t>11.05.2023 09:58:47</t>
  </si>
  <si>
    <t>11.05.2023 09:58:49</t>
  </si>
  <si>
    <t>11.05.2023 09:58:52</t>
  </si>
  <si>
    <t>11.05.2023 09:58:53</t>
  </si>
  <si>
    <t>11.05.2023 09:58:55</t>
  </si>
  <si>
    <t>11.05.2023 09:58:56</t>
  </si>
  <si>
    <t>11.05.2023 09:58:58</t>
  </si>
  <si>
    <t>11.05.2023 09:58:59</t>
  </si>
  <si>
    <t>11.05.2023 09:59:08</t>
  </si>
  <si>
    <t>11.05.2023 09:59:10</t>
  </si>
  <si>
    <t>11.05.2023 09:59:11</t>
  </si>
  <si>
    <t>11.05.2023 09:59:13</t>
  </si>
  <si>
    <t>11.05.2023 09:59:14</t>
  </si>
  <si>
    <t>11.05.2023 09:59:17</t>
  </si>
  <si>
    <t>11.05.2023 09:59:19</t>
  </si>
  <si>
    <t>11.05.2023 09:59:20</t>
  </si>
  <si>
    <t>11.05.2023 09:59:22</t>
  </si>
  <si>
    <t>11.05.2023 09:59:37</t>
  </si>
  <si>
    <t>11.05.2023 09:59:38</t>
  </si>
  <si>
    <t>11.05.2023 09:59:40</t>
  </si>
  <si>
    <t>11.05.2023 09:59:41</t>
  </si>
  <si>
    <t>11.05.2023 09:59:43</t>
  </si>
  <si>
    <t>11.05.2023 09:59:44</t>
  </si>
  <si>
    <t>11.05.2023 10:00:29</t>
  </si>
  <si>
    <t>11.05.2023 10:00:31</t>
  </si>
  <si>
    <t>11.05.2023 10:00:34</t>
  </si>
  <si>
    <t>11.05.2023 10:00:35</t>
  </si>
  <si>
    <t>11.05.2023 10:00:37</t>
  </si>
  <si>
    <t>11.05.2023 10:00:38</t>
  </si>
  <si>
    <t>11.05.2023 10:00:40</t>
  </si>
  <si>
    <t>11.05.2023 10:00:41</t>
  </si>
  <si>
    <t>11.05.2023 10:00:43</t>
  </si>
  <si>
    <t>11.05.2023 10:00:44</t>
  </si>
  <si>
    <t>11.05.2023 10:02:29</t>
  </si>
  <si>
    <t>11.05.2023 10:02:31</t>
  </si>
  <si>
    <t>11.05.2023 10:02:32</t>
  </si>
  <si>
    <t>11.05.2023 10:02:34</t>
  </si>
  <si>
    <t>11.05.2023 10:02:35</t>
  </si>
  <si>
    <t>11.05.2023 10:02:38</t>
  </si>
  <si>
    <t>11.05.2023 10:02:58</t>
  </si>
  <si>
    <t>11.05.2023 10:02:59</t>
  </si>
  <si>
    <t>11.05.2023 10:03:01</t>
  </si>
  <si>
    <t>11.05.2023 10:03:02</t>
  </si>
  <si>
    <t>11.05.2023 10:03:04</t>
  </si>
  <si>
    <t>11.05.2023 10:03:05</t>
  </si>
  <si>
    <t>11.05.2023 10:03:07</t>
  </si>
  <si>
    <t>11.05.2023 10:03:08</t>
  </si>
  <si>
    <t>11.05.2023 10:03:43</t>
  </si>
  <si>
    <t>11.05.2023 10:03:44</t>
  </si>
  <si>
    <t>11.05.2023 10:03:46</t>
  </si>
  <si>
    <t>11.05.2023 10:03:47</t>
  </si>
  <si>
    <t>11.05.2023 10:03:49</t>
  </si>
  <si>
    <t>11.05.2023 10:03:50</t>
  </si>
  <si>
    <t>11.05.2023 10:04:02</t>
  </si>
  <si>
    <t>11.05.2023 10:04:04</t>
  </si>
  <si>
    <t>11.05.2023 10:04:05</t>
  </si>
  <si>
    <t>11.05.2023 10:04:07</t>
  </si>
  <si>
    <t>11.05.2023 10:04:11</t>
  </si>
  <si>
    <t>11.05.2023 10:04:16</t>
  </si>
  <si>
    <t>11.05.2023 10:04:19</t>
  </si>
  <si>
    <t>11.05.2023 10:04:20</t>
  </si>
  <si>
    <t>11.05.2023 10:04:50</t>
  </si>
  <si>
    <t>11.05.2023 10:05:07</t>
  </si>
  <si>
    <t>11.05.2023 10:05:08</t>
  </si>
  <si>
    <t>11.05.2023 10:05:10</t>
  </si>
  <si>
    <t>11.05.2023 10:05:11</t>
  </si>
  <si>
    <t>11.05.2023 10:05:13</t>
  </si>
  <si>
    <t>11.05.2023 10:05:20</t>
  </si>
  <si>
    <t>11.05.2023 10:05:22</t>
  </si>
  <si>
    <t>11.05.2023 10:05:23</t>
  </si>
  <si>
    <t>11.05.2023 10:05:25</t>
  </si>
  <si>
    <t>11.05.2023 10:05:26</t>
  </si>
  <si>
    <t>11.05.2023 10:05:28</t>
  </si>
  <si>
    <t>11.05.2023 10:05:29</t>
  </si>
  <si>
    <t>11.05.2023 10:05:31</t>
  </si>
  <si>
    <t>11.05.2023 10:05:37</t>
  </si>
  <si>
    <t>11.05.2023 10:05:38</t>
  </si>
  <si>
    <t>11.05.2023 10:05:40</t>
  </si>
  <si>
    <t>11.05.2023 10:05:41</t>
  </si>
  <si>
    <t>11.05.2023 10:05:50</t>
  </si>
  <si>
    <t>11.05.2023 10:05:52</t>
  </si>
  <si>
    <t>11.05.2023 10:05:53</t>
  </si>
  <si>
    <t>11.05.2023 10:05:55</t>
  </si>
  <si>
    <t>11.05.2023 10:05:56</t>
  </si>
  <si>
    <t>11.05.2023 10:05:58</t>
  </si>
  <si>
    <t>11.05.2023 10:05:59</t>
  </si>
  <si>
    <t>11.05.2023 10:06:01</t>
  </si>
  <si>
    <t>11.05.2023 10:06:02</t>
  </si>
  <si>
    <t>11.05.2023 10:06:04</t>
  </si>
  <si>
    <t>11.05.2023 10:06:05</t>
  </si>
  <si>
    <t>11.05.2023 10:06:07</t>
  </si>
  <si>
    <t>11.05.2023 10:06:10</t>
  </si>
  <si>
    <t>11.05.2023 10:07:26</t>
  </si>
  <si>
    <t>11.05.2023 10:07:28</t>
  </si>
  <si>
    <t>11.05.2023 10:07:29</t>
  </si>
  <si>
    <t>11.05.2023 10:07:31</t>
  </si>
  <si>
    <t>11.05.2023 10:07:32</t>
  </si>
  <si>
    <t>11.05.2023 10:07:34</t>
  </si>
  <si>
    <t>11.05.2023 10:07:35</t>
  </si>
  <si>
    <t>11.05.2023 10:07:37</t>
  </si>
  <si>
    <t>11.05.2023 10:07:38</t>
  </si>
  <si>
    <t>11.05.2023 10:07:40</t>
  </si>
  <si>
    <t>11.05.2023 10:07:41</t>
  </si>
  <si>
    <t>11.05.2023 10:07:43</t>
  </si>
  <si>
    <t>11.05.2023 10:07:44</t>
  </si>
  <si>
    <t>11.05.2023 10:07:46</t>
  </si>
  <si>
    <t>11.05.2023 10:07:47</t>
  </si>
  <si>
    <t>11.05.2023 10:07:49</t>
  </si>
  <si>
    <t>11.05.2023 10:07:52</t>
  </si>
  <si>
    <t>11.05.2023 10:08:52</t>
  </si>
  <si>
    <t>11.05.2023 10:08:53</t>
  </si>
  <si>
    <t>11.05.2023 10:08:56</t>
  </si>
  <si>
    <t>11.05.2023 10:08:58</t>
  </si>
  <si>
    <t>11.05.2023 10:08:59</t>
  </si>
  <si>
    <t>11.05.2023 10:09:01</t>
  </si>
  <si>
    <t>11.05.2023 10:09:02</t>
  </si>
  <si>
    <t>11.05.2023 10:09:04</t>
  </si>
  <si>
    <t>11.05.2023 10:09:05</t>
  </si>
  <si>
    <t>11.05.2023 10:09:07</t>
  </si>
  <si>
    <t>11.05.2023 10:09:08</t>
  </si>
  <si>
    <t>11.05.2023 10:09:10</t>
  </si>
  <si>
    <t>11.05.2023 10:09:26</t>
  </si>
  <si>
    <t>11.05.2023 10:09:28</t>
  </si>
  <si>
    <t>11.05.2023 10:09:29</t>
  </si>
  <si>
    <t>11.05.2023 10:09:31</t>
  </si>
  <si>
    <t>11.05.2023 10:09:32</t>
  </si>
  <si>
    <t>11.05.2023 10:09:35</t>
  </si>
  <si>
    <t>11.05.2023 10:09:47</t>
  </si>
  <si>
    <t>11.05.2023 10:09:49</t>
  </si>
  <si>
    <t>11.05.2023 10:09:50</t>
  </si>
  <si>
    <t>11.05.2023 10:09:52</t>
  </si>
  <si>
    <t>11.05.2023 10:09:53</t>
  </si>
  <si>
    <t>11.05.2023 10:09:55</t>
  </si>
  <si>
    <t>11.05.2023 10:11:31</t>
  </si>
  <si>
    <t>11.05.2023 10:11:32</t>
  </si>
  <si>
    <t>11.05.2023 10:11:35</t>
  </si>
  <si>
    <t>11.05.2023 10:11:37</t>
  </si>
  <si>
    <t>11.05.2023 10:11:38</t>
  </si>
  <si>
    <t>11.05.2023 10:11:40</t>
  </si>
  <si>
    <t>11.05.2023 10:12:35</t>
  </si>
  <si>
    <t>11.05.2023 10:12:37</t>
  </si>
  <si>
    <t>11.05.2023 10:12:38</t>
  </si>
  <si>
    <t>11.05.2023 10:12:40</t>
  </si>
  <si>
    <t>11.05.2023 10:12:41</t>
  </si>
  <si>
    <t>11.05.2023 10:12:43</t>
  </si>
  <si>
    <t>11.05.2023 10:12:44</t>
  </si>
  <si>
    <t>11.05.2023 10:13:01</t>
  </si>
  <si>
    <t>11.05.2023 10:13:02</t>
  </si>
  <si>
    <t>11.05.2023 10:13:04</t>
  </si>
  <si>
    <t>11.05.2023 10:13:05</t>
  </si>
  <si>
    <t>11.05.2023 10:13:07</t>
  </si>
  <si>
    <t>11.05.2023 10:13:08</t>
  </si>
  <si>
    <t>11.05.2023 10:13:10</t>
  </si>
  <si>
    <t>11.05.2023 10:13:34</t>
  </si>
  <si>
    <t>11.05.2023 10:13:37</t>
  </si>
  <si>
    <t>11.05.2023 10:13:38</t>
  </si>
  <si>
    <t>11.05.2023 10:13:40</t>
  </si>
  <si>
    <t>11.05.2023 10:13:41</t>
  </si>
  <si>
    <t>11.05.2023 10:13:43</t>
  </si>
  <si>
    <t>11.05.2023 10:13:44</t>
  </si>
  <si>
    <t>11.05.2023 10:13:46</t>
  </si>
  <si>
    <t>11.05.2023 10:13:47</t>
  </si>
  <si>
    <t>11.05.2023 10:13:49</t>
  </si>
  <si>
    <t>11.05.2023 10:13:50</t>
  </si>
  <si>
    <t>11.05.2023 10:13:52</t>
  </si>
  <si>
    <t>11.05.2023 10:14:04</t>
  </si>
  <si>
    <t>11.05.2023 10:14:05</t>
  </si>
  <si>
    <t>11.05.2023 10:14:07</t>
  </si>
  <si>
    <t>11.05.2023 10:14:08</t>
  </si>
  <si>
    <t>11.05.2023 10:14:11</t>
  </si>
  <si>
    <t>11.05.2023 10:14:26</t>
  </si>
  <si>
    <t>11.05.2023 10:14:31</t>
  </si>
  <si>
    <t>11.05.2023 10:14:32</t>
  </si>
  <si>
    <t>11.05.2023 10:14:34</t>
  </si>
  <si>
    <t>11.05.2023 10:14:35</t>
  </si>
  <si>
    <t>11.05.2023 10:14:37</t>
  </si>
  <si>
    <t>11.05.2023 10:14:38</t>
  </si>
  <si>
    <t>11.05.2023 10:14:40</t>
  </si>
  <si>
    <t>11.05.2023 10:14:41</t>
  </si>
  <si>
    <t>11.05.2023 10:14:43</t>
  </si>
  <si>
    <t>11.05.2023 10:14:44</t>
  </si>
  <si>
    <t>11.05.2023 10:15:23</t>
  </si>
  <si>
    <t>11.05.2023 10:15:25</t>
  </si>
  <si>
    <t>11.05.2023 10:15:26</t>
  </si>
  <si>
    <t>11.05.2023 10:15:28</t>
  </si>
  <si>
    <t>11.05.2023 10:15:29</t>
  </si>
  <si>
    <t>11.05.2023 10:15:31</t>
  </si>
  <si>
    <t>11.05.2023 10:15:32</t>
  </si>
  <si>
    <t>11.05.2023 10:15:34</t>
  </si>
  <si>
    <t>11.05.2023 10:15:35</t>
  </si>
  <si>
    <t>11.05.2023 10:16:16</t>
  </si>
  <si>
    <t>11.05.2023 10:16:17</t>
  </si>
  <si>
    <t>11.05.2023 10:16:19</t>
  </si>
  <si>
    <t>11.05.2023 10:16:23</t>
  </si>
  <si>
    <t>11.05.2023 10:16:25</t>
  </si>
  <si>
    <t>11.05.2023 10:16:28</t>
  </si>
  <si>
    <t>11.05.2023 10:16:29</t>
  </si>
  <si>
    <t>11.05.2023 10:16:55</t>
  </si>
  <si>
    <t>11.05.2023 10:16:56</t>
  </si>
  <si>
    <t>11.05.2023 10:16:58</t>
  </si>
  <si>
    <t>11.05.2023 10:16:59</t>
  </si>
  <si>
    <t>11.05.2023 10:17:01</t>
  </si>
  <si>
    <t>11.05.2023 10:17:02</t>
  </si>
  <si>
    <t>11.05.2023 10:17:04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</si>
  <si>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</si>
  <si>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</si>
  <si>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</si>
  <si>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</si>
  <si>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</si>
  <si>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</si>
  <si>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</si>
  <si>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10:17:43</t>
  </si>
  <si>
    <t>11.05.2023 10:18:07</t>
  </si>
  <si>
    <t>11.05.2023 10:18:08</t>
  </si>
  <si>
    <t>11.05.2023 10:18:10</t>
  </si>
  <si>
    <t>11.05.2023 10:18:11</t>
  </si>
  <si>
    <t>11.05.2023 10:18:13</t>
  </si>
  <si>
    <t>11.05.2023 10:18:14</t>
  </si>
  <si>
    <t>11.05.2023 10:18:52</t>
  </si>
  <si>
    <t>11.05.2023 10:18:53</t>
  </si>
  <si>
    <t>11.05.2023 10:18:55</t>
  </si>
  <si>
    <t>11.05.2023 10:18:56</t>
  </si>
  <si>
    <t>11.05.2023 10:18:58</t>
  </si>
  <si>
    <t>11.05.2023 10:18:59</t>
  </si>
  <si>
    <t>11.05.2023 10:19:01</t>
  </si>
  <si>
    <t>11.05.2023 10:19:05</t>
  </si>
  <si>
    <t>11.05.2023 10:19:07</t>
  </si>
  <si>
    <t>11.05.2023 10:19:10</t>
  </si>
  <si>
    <t>11.05.2023 10:19:11</t>
  </si>
  <si>
    <t>11.05.2023 10:19:13</t>
  </si>
  <si>
    <t>11.05.2023 10:19:14</t>
  </si>
  <si>
    <t>11.05.2023 10:20:26</t>
  </si>
  <si>
    <t>11.05.2023 10:20:29</t>
  </si>
  <si>
    <t>11.05.2023 10:20:40</t>
  </si>
  <si>
    <t>11.05.2023 10:20:41</t>
  </si>
  <si>
    <t>11.05.2023 10:20:43</t>
  </si>
  <si>
    <t>11.05.2023 10:20:44</t>
  </si>
  <si>
    <t>11.05.2023 10:20:46</t>
  </si>
  <si>
    <t>11.05.2023 10:20:49</t>
  </si>
  <si>
    <t>11.05.2023 10:21:32</t>
  </si>
  <si>
    <t>11.05.2023 10:21:34</t>
  </si>
  <si>
    <t>11.05.2023 10:21:35</t>
  </si>
  <si>
    <t>11.05.2023 10:21:37</t>
  </si>
  <si>
    <t>11.05.2023 10:21:38</t>
  </si>
  <si>
    <t>11.05.2023 10:21:40</t>
  </si>
  <si>
    <t>11.05.2023 10:21:41</t>
  </si>
  <si>
    <t>11.05.2023 10:21:43</t>
  </si>
  <si>
    <t>11.05.2023 10:21:44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</si>
  <si>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</si>
  <si>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</si>
  <si>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</si>
  <si>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</si>
  <si>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</si>
  <si>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</si>
  <si>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10:22:20</t>
  </si>
  <si>
    <t>11.05.2023 10:22:25</t>
  </si>
  <si>
    <t>11.05.2023 10:22:26</t>
  </si>
  <si>
    <t>11.05.2023 10:22:28</t>
  </si>
  <si>
    <t>11.05.2023 10:22:29</t>
  </si>
  <si>
    <t>11.05.2023 10:22:31</t>
  </si>
  <si>
    <t>11.05.2023 10:22:32</t>
  </si>
  <si>
    <t>11.05.2023 10:22:44</t>
  </si>
  <si>
    <t>11.05.2023 10:22:46</t>
  </si>
  <si>
    <t>11.05.2023 10:22:47</t>
  </si>
  <si>
    <t>11.05.2023 10:22:49</t>
  </si>
  <si>
    <t>11.05.2023 10:22:50</t>
  </si>
  <si>
    <t>11.05.2023 10:22:52</t>
  </si>
  <si>
    <t>11.05.2023 10:22:53</t>
  </si>
  <si>
    <t>11.05.2023 10:22:55</t>
  </si>
  <si>
    <t>11.05.2023 10:22:56</t>
  </si>
  <si>
    <t>11.05.2023 10:22:58</t>
  </si>
  <si>
    <t>11.05.2023 10:23:40</t>
  </si>
  <si>
    <t>11.05.2023 10:23:41</t>
  </si>
  <si>
    <t>11.05.2023 10:23:43</t>
  </si>
  <si>
    <t>11.05.2023 10:23:44</t>
  </si>
  <si>
    <t>11.05.2023 10:23:47</t>
  </si>
  <si>
    <t>11.05.2023 10:23:49</t>
  </si>
  <si>
    <t>11.05.2023 10:23:50</t>
  </si>
  <si>
    <t>11.05.2023 10:23:52</t>
  </si>
  <si>
    <t>11.05.2023 10:23:53</t>
  </si>
  <si>
    <t>11.05.2023 10:24:29</t>
  </si>
  <si>
    <t>11.05.2023 10:24:34</t>
  </si>
  <si>
    <t>11.05.2023 10:24:35</t>
  </si>
  <si>
    <t>11.05.2023 10:24:37</t>
  </si>
  <si>
    <t>11.05.2023 10:25:17</t>
  </si>
  <si>
    <t>11.05.2023 10:25:19</t>
  </si>
  <si>
    <t>11.05.2023 10:25:20</t>
  </si>
  <si>
    <t>11.05.2023 10:25:22</t>
  </si>
  <si>
    <t>11.05.2023 10:25:23</t>
  </si>
  <si>
    <t>11.05.2023 10:25:25</t>
  </si>
  <si>
    <t>11.05.2023 10:25:26</t>
  </si>
  <si>
    <t>11.05.2023 10:25:28</t>
  </si>
  <si>
    <t>11.05.2023 10:25:29</t>
  </si>
  <si>
    <t>11.05.2023 10:25:44</t>
  </si>
  <si>
    <t>11.05.2023 10:25:46</t>
  </si>
  <si>
    <t>11.05.2023 10:25:47</t>
  </si>
  <si>
    <t>11.05.2023 10:25:49</t>
  </si>
  <si>
    <t>11.05.2023 10:26:11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</si>
  <si>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</si>
  <si>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</si>
  <si>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</si>
  <si>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</si>
  <si>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</si>
  <si>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</si>
  <si>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10:26:25</t>
  </si>
  <si>
    <t>11.05.2023 10:26:28</t>
  </si>
  <si>
    <t>11.05.2023 10:26:29</t>
  </si>
  <si>
    <t>11.05.2023 10:26:31</t>
  </si>
  <si>
    <t>11.05.2023 10:26:34</t>
  </si>
  <si>
    <t>11.05.2023 10:26:35</t>
  </si>
  <si>
    <t>11.05.2023 10:26:36</t>
  </si>
  <si>
    <t>11.05.2023 10:26:38</t>
  </si>
  <si>
    <t>11.05.2023 10:26:39</t>
  </si>
  <si>
    <t>11.05.2023 10:26:41</t>
  </si>
  <si>
    <t>11.05.2023 10:26:42</t>
  </si>
  <si>
    <t>11.05.2023 10:26:45</t>
  </si>
  <si>
    <t>11.05.2023 10:26:57</t>
  </si>
  <si>
    <t>11.05.2023 10:26:59</t>
  </si>
  <si>
    <t>11.05.2023 10:27:00</t>
  </si>
  <si>
    <t>11.05.2023 10:27:02</t>
  </si>
  <si>
    <t>11.05.2023 10:27:03</t>
  </si>
  <si>
    <t>11.05.2023 10:27:06</t>
  </si>
  <si>
    <t>11.05.2023 10:29:03</t>
  </si>
  <si>
    <t>11.05.2023 10:29:05</t>
  </si>
  <si>
    <t>11.05.2023 10:29:08</t>
  </si>
  <si>
    <t>11.05.2023 10:29:11</t>
  </si>
  <si>
    <t>11.05.2023 10:29:12</t>
  </si>
  <si>
    <t>11.05.2023 10:29:14</t>
  </si>
  <si>
    <t>11.05.2023 10:29:17</t>
  </si>
  <si>
    <t>11.05.2023 10:29:26</t>
  </si>
  <si>
    <t>11.05.2023 10:29:27</t>
  </si>
  <si>
    <t>11.05.2023 10:29:29</t>
  </si>
  <si>
    <t>11.05.2023 10:29:30</t>
  </si>
  <si>
    <t>11.05.2023 10:29:32</t>
  </si>
  <si>
    <t>11.05.2023 10:29:33</t>
  </si>
  <si>
    <t>11.05.2023 10:29:35</t>
  </si>
  <si>
    <t>11.05.2023 10:29:36</t>
  </si>
  <si>
    <t>11.05.2023 10:29:57</t>
  </si>
  <si>
    <t>11.05.2023 10:29:59</t>
  </si>
  <si>
    <t>11.05.2023 10:30:00</t>
  </si>
  <si>
    <t>11.05.2023 10:30:02</t>
  </si>
  <si>
    <t>11.05.2023 10:30:03</t>
  </si>
  <si>
    <t>11.05.2023 10:30:05</t>
  </si>
  <si>
    <t>11.05.2023 10:30:08</t>
  </si>
  <si>
    <t>11.05.2023 10:30:17</t>
  </si>
  <si>
    <t>11.05.2023 10:30:18</t>
  </si>
  <si>
    <t>11.05.2023 10:30:20</t>
  </si>
  <si>
    <t>11.05.2023 10:30:21</t>
  </si>
  <si>
    <t>11.05.2023 10:30:23</t>
  </si>
  <si>
    <t>11.05.2023 10:30:35</t>
  </si>
  <si>
    <t>11.05.2023 10:30:36</t>
  </si>
  <si>
    <t>11.05.2023 10:30:38</t>
  </si>
  <si>
    <t>11.05.2023 10:30:39</t>
  </si>
  <si>
    <t>11.05.2023 10:30:41</t>
  </si>
  <si>
    <t>11.05.2023 10:30:42</t>
  </si>
  <si>
    <t>11.05.2023 10:30:47</t>
  </si>
  <si>
    <t>11.05.2023 10:31:11</t>
  </si>
  <si>
    <t>11.05.2023 10:31:12</t>
  </si>
  <si>
    <t>11.05.2023 10:31:14</t>
  </si>
  <si>
    <t>11.05.2023 10:31:15</t>
  </si>
  <si>
    <t>11.05.2023 10:31:17</t>
  </si>
  <si>
    <t>11.05.2023 10:31:18</t>
  </si>
  <si>
    <t>11.05.2023 10:31:20</t>
  </si>
  <si>
    <t>11.05.2023 10:31:23</t>
  </si>
  <si>
    <t>11.05.2023 10:32:05</t>
  </si>
  <si>
    <t>11.05.2023 10:32:06</t>
  </si>
  <si>
    <t>11.05.2023 10:32:08</t>
  </si>
  <si>
    <t>11.05.2023 10:32:09</t>
  </si>
  <si>
    <t>11.05.2023 10:32:11</t>
  </si>
  <si>
    <t>11.05.2023 10:32:12</t>
  </si>
  <si>
    <t>11.05.2023 10:32:14</t>
  </si>
  <si>
    <t>11.05.2023 10:32:15</t>
  </si>
  <si>
    <t>11.05.2023 10:32:44</t>
  </si>
  <si>
    <t>11.05.2023 10:32:45</t>
  </si>
  <si>
    <t>11.05.2023 10:32:47</t>
  </si>
  <si>
    <t>11.05.2023 10:32:48</t>
  </si>
  <si>
    <t>11.05.2023 10:32:50</t>
  </si>
  <si>
    <t>11.05.2023 10:32:51</t>
  </si>
  <si>
    <t>11.05.2023 10:32:56</t>
  </si>
  <si>
    <t>11.05.2023 10:32:57</t>
  </si>
  <si>
    <t>11.05.2023 10:32:59</t>
  </si>
  <si>
    <t>11.05.2023 10:33:00</t>
  </si>
  <si>
    <t>11.05.2023 10:33:42</t>
  </si>
  <si>
    <t>11.05.2023 10:33:45</t>
  </si>
  <si>
    <t>11.05.2023 10:33:47</t>
  </si>
  <si>
    <t>11.05.2023 10:33:48</t>
  </si>
  <si>
    <t>11.05.2023 10:33:50</t>
  </si>
  <si>
    <t>11.05.2023 10:33:51</t>
  </si>
  <si>
    <t>11.05.2023 10:33:53</t>
  </si>
  <si>
    <t>11.05.2023 10:33:54</t>
  </si>
  <si>
    <t>11.05.2023 10:33:56</t>
  </si>
  <si>
    <t>11.05.2023 10:33:57</t>
  </si>
  <si>
    <t>11.05.2023 10:34:02</t>
  </si>
  <si>
    <t>11.05.2023 10:34:03</t>
  </si>
  <si>
    <t>11.05.2023 10:34:06</t>
  </si>
  <si>
    <t>11.05.2023 10:34:08</t>
  </si>
  <si>
    <t>11.05.2023 10:34:09</t>
  </si>
  <si>
    <t>11.05.2023 10:34:11</t>
  </si>
  <si>
    <t>11.05.2023 10:34:12</t>
  </si>
  <si>
    <t>11.05.2023 10:34:14</t>
  </si>
  <si>
    <t>11.05.2023 10:34:15</t>
  </si>
  <si>
    <t>11.05.2023 10:34:17</t>
  </si>
  <si>
    <t>11.05.2023 10:34:18</t>
  </si>
  <si>
    <t>11.05.2023 10:34:20</t>
  </si>
  <si>
    <t>11.05.2023 10:34:21</t>
  </si>
  <si>
    <t>11.05.2023 10:34:23</t>
  </si>
  <si>
    <t>11.05.2023 10:34:24</t>
  </si>
  <si>
    <t>11.05.2023 10:34:26</t>
  </si>
  <si>
    <t>11.05.2023 10:34:29</t>
  </si>
  <si>
    <t>11.05.2023 10:34:32</t>
  </si>
  <si>
    <t>11.05.2023 10:34:33</t>
  </si>
  <si>
    <t>11.05.2023 10:34:35</t>
  </si>
  <si>
    <t>11.05.2023 10:34:36</t>
  </si>
  <si>
    <t>11.05.2023 10:34:38</t>
  </si>
  <si>
    <t>11.05.2023 10:34:39</t>
  </si>
  <si>
    <t>11.05.2023 10:34:41</t>
  </si>
  <si>
    <t>11.05.2023 10:34:42</t>
  </si>
  <si>
    <t>11.05.2023 10:34:44</t>
  </si>
  <si>
    <t>11.05.2023 10:35:09</t>
  </si>
  <si>
    <t>11.05.2023 10:35:10</t>
  </si>
  <si>
    <t>11.05.2023 10:35:15</t>
  </si>
  <si>
    <t>11.05.2023 10:35:16</t>
  </si>
  <si>
    <t>11.05.2023 10:35:18</t>
  </si>
  <si>
    <t>11.05.2023 10:35:30</t>
  </si>
  <si>
    <t>11.05.2023 10:35:31</t>
  </si>
  <si>
    <t>11.05.2023 10:35:33</t>
  </si>
  <si>
    <t>11.05.2023 10:35:34</t>
  </si>
  <si>
    <t>11.05.2023 10:35:36</t>
  </si>
  <si>
    <t>11.05.2023 10:35:37</t>
  </si>
  <si>
    <t>11.05.2023 10:35:39</t>
  </si>
  <si>
    <t>11.05.2023 10:35:40</t>
  </si>
  <si>
    <t>11.05.2023 10:35:49</t>
  </si>
  <si>
    <t>11.05.2023 10:35:51</t>
  </si>
  <si>
    <t>11.05.2023 10:35:52</t>
  </si>
  <si>
    <t>11.05.2023 10:35:54</t>
  </si>
  <si>
    <t>11.05.2023 10:35:55</t>
  </si>
  <si>
    <t>11.05.2023 10:35:57</t>
  </si>
  <si>
    <t>11.05.2023 10:35:58</t>
  </si>
  <si>
    <t>11.05.2023 10:36:40</t>
  </si>
  <si>
    <t>11.05.2023 10:36:42</t>
  </si>
  <si>
    <t>11.05.2023 10:36:43</t>
  </si>
  <si>
    <t>11.05.2023 10:36:45</t>
  </si>
  <si>
    <t>11.05.2023 10:36:46</t>
  </si>
  <si>
    <t>11.05.2023 10:36:48</t>
  </si>
  <si>
    <t>11.05.2023 10:36:49</t>
  </si>
  <si>
    <t>11.05.2023 10:36:51</t>
  </si>
  <si>
    <t>11.05.2023 10:37:37</t>
  </si>
  <si>
    <t>11.05.2023 10:37:39</t>
  </si>
  <si>
    <t>11.05.2023 10:37:40</t>
  </si>
  <si>
    <t>11.05.2023 10:37:42</t>
  </si>
  <si>
    <t>11.05.2023 10:37:43</t>
  </si>
  <si>
    <t>11.05.2023 10:37:45</t>
  </si>
  <si>
    <t>11.05.2023 10:37:46</t>
  </si>
  <si>
    <t>11.05.2023 10:37:48</t>
  </si>
  <si>
    <t>11.05.2023 10:38:10</t>
  </si>
  <si>
    <t>11.05.2023 10:38:12</t>
  </si>
  <si>
    <t>11.05.2023 10:38:15</t>
  </si>
  <si>
    <t>11.05.2023 10:38:18</t>
  </si>
  <si>
    <t>11.05.2023 10:38:21</t>
  </si>
  <si>
    <t>11.05.2023 10:38:22</t>
  </si>
  <si>
    <t>11.05.2023 10:38:27</t>
  </si>
  <si>
    <t>11.05.2023 10:38:28</t>
  </si>
  <si>
    <t>11.05.2023 10:38:49</t>
  </si>
  <si>
    <t>11.05.2023 10:38:51</t>
  </si>
  <si>
    <t>11.05.2023 10:38:52</t>
  </si>
  <si>
    <t>11.05.2023 10:38:54</t>
  </si>
  <si>
    <t>11.05.2023 10:38:55</t>
  </si>
  <si>
    <t>11.05.2023 10:38:57</t>
  </si>
  <si>
    <t>11.05.2023 10:39:00</t>
  </si>
  <si>
    <t>11.05.2023 10:39:03</t>
  </si>
  <si>
    <t>11.05.2023 10:39:04</t>
  </si>
  <si>
    <t>11.05.2023 10:39:07</t>
  </si>
  <si>
    <t>11.05.2023 10:39:09</t>
  </si>
  <si>
    <t>11.05.2023 10:39:10</t>
  </si>
  <si>
    <t>11.05.2023 10:39:12</t>
  </si>
  <si>
    <t>11.05.2023 10:39:16</t>
  </si>
  <si>
    <t>11.05.2023 10:39:17</t>
  </si>
  <si>
    <t>11.05.2023 10:39:19</t>
  </si>
  <si>
    <t>11.05.2023 10:39:47</t>
  </si>
  <si>
    <t>11.05.2023 10:39:49</t>
  </si>
  <si>
    <t>11.05.2023 10:39:50</t>
  </si>
  <si>
    <t>11.05.2023 10:39:52</t>
  </si>
  <si>
    <t>11.05.2023 10:39:53</t>
  </si>
  <si>
    <t>11.05.2023 10:39:55</t>
  </si>
  <si>
    <t>11.05.2023 10:39:56</t>
  </si>
  <si>
    <t>11.05.2023 10:40:22</t>
  </si>
  <si>
    <t>11.05.2023 10:40:23</t>
  </si>
  <si>
    <t>11.05.2023 10:40:25</t>
  </si>
  <si>
    <t>11.05.2023 10:40:26</t>
  </si>
  <si>
    <t>11.05.2023 10:40:28</t>
  </si>
  <si>
    <t>11.05.2023 10:40:29</t>
  </si>
  <si>
    <t>11.05.2023 10:40:31</t>
  </si>
  <si>
    <t>11.05.2023 10:40:32</t>
  </si>
  <si>
    <t>11.05.2023 10:40:34</t>
  </si>
  <si>
    <t>11.05.2023 10:40:58</t>
  </si>
  <si>
    <t>11.05.2023 10:40:59</t>
  </si>
  <si>
    <t>11.05.2023 10:41:01</t>
  </si>
  <si>
    <t>11.05.2023 10:41:02</t>
  </si>
  <si>
    <t>11.05.2023 10:41:04</t>
  </si>
  <si>
    <t>11.05.2023 10:41:05</t>
  </si>
  <si>
    <t>11.05.2023 10:41:07</t>
  </si>
  <si>
    <t>11.05.2023 10:41:10</t>
  </si>
  <si>
    <t>11.05.2023 10:41:11</t>
  </si>
  <si>
    <t>11.05.2023 10:41:31</t>
  </si>
  <si>
    <t>11.05.2023 10:41:32</t>
  </si>
  <si>
    <t>11.05.2023 10:41:34</t>
  </si>
  <si>
    <t>11.05.2023 10:41:35</t>
  </si>
  <si>
    <t>11.05.2023 10:41:37</t>
  </si>
  <si>
    <t>11.05.2023 10:41:38</t>
  </si>
  <si>
    <t>11.05.2023 10:41:40</t>
  </si>
  <si>
    <t>11.05.2023 10:41:41</t>
  </si>
  <si>
    <t>11.05.2023 10:41:43</t>
  </si>
  <si>
    <t>11.05.2023 10:41:46</t>
  </si>
  <si>
    <t>11.05.2023 10:42:22</t>
  </si>
  <si>
    <t>11.05.2023 10:42:23</t>
  </si>
  <si>
    <t>11.05.2023 10:42:37</t>
  </si>
  <si>
    <t>11.05.2023 10:42:40</t>
  </si>
  <si>
    <t>11.05.2023 10:42:41</t>
  </si>
  <si>
    <t>11.05.2023 10:42:43</t>
  </si>
  <si>
    <t>11.05.2023 10:42:44</t>
  </si>
  <si>
    <t>11.05.2023 10:42:46</t>
  </si>
  <si>
    <t>11.05.2023 10:42:47</t>
  </si>
  <si>
    <t>11.05.2023 10:43:02</t>
  </si>
  <si>
    <t>11.05.2023 10:43:04</t>
  </si>
  <si>
    <t>11.05.2023 10:43:05</t>
  </si>
  <si>
    <t>11.05.2023 10:43:07</t>
  </si>
  <si>
    <t>11.05.2023 10:43:08</t>
  </si>
  <si>
    <t>11.05.2023 10:43:10</t>
  </si>
  <si>
    <t>11.05.2023 10:43:13</t>
  </si>
  <si>
    <t>11.05.2023 10:43:22</t>
  </si>
  <si>
    <t>11.05.2023 10:43:23</t>
  </si>
  <si>
    <t>11.05.2023 10:43:25</t>
  </si>
  <si>
    <t>11.05.2023 10:43:26</t>
  </si>
  <si>
    <t>11.05.2023 10:43:28</t>
  </si>
  <si>
    <t>11.05.2023 10:43:29</t>
  </si>
  <si>
    <t>11.05.2023 10:43:40</t>
  </si>
  <si>
    <t>11.05.2023 10:43:41</t>
  </si>
  <si>
    <t>11.05.2023 10:43:43</t>
  </si>
  <si>
    <t>11.05.2023 10:43:44</t>
  </si>
  <si>
    <t>11.05.2023 10:43:46</t>
  </si>
  <si>
    <t>11.05.2023 10:43:47</t>
  </si>
  <si>
    <t>11.05.2023 10:43:49</t>
  </si>
  <si>
    <t>11.05.2023 10:43:50</t>
  </si>
  <si>
    <t>11.05.2023 10:43:52</t>
  </si>
  <si>
    <t>11.05.2023 10:43:53</t>
  </si>
  <si>
    <t>11.05.2023 10:43:55</t>
  </si>
  <si>
    <t>11.05.2023 10:44:25</t>
  </si>
  <si>
    <t>11.05.2023 10:44:26</t>
  </si>
  <si>
    <t>11.05.2023 10:44:28</t>
  </si>
  <si>
    <t>11.05.2023 10:44:29</t>
  </si>
  <si>
    <t>11.05.2023 10:44:31</t>
  </si>
  <si>
    <t>11.05.2023 10:44:32</t>
  </si>
  <si>
    <t>11.05.2023 10:44:34</t>
  </si>
  <si>
    <t>11.05.2023 10:44:35</t>
  </si>
  <si>
    <t>11.05.2023 10:45:20</t>
  </si>
  <si>
    <t>11.05.2023 10:45:22</t>
  </si>
  <si>
    <t>11.05.2023 10:45:23</t>
  </si>
  <si>
    <t>11.05.2023 10:45:25</t>
  </si>
  <si>
    <t>11.05.2023 10:45:26</t>
  </si>
  <si>
    <t>11.05.2023 10:45:28</t>
  </si>
  <si>
    <t>11.05.2023 10:45:31</t>
  </si>
  <si>
    <t>11.05.2023 10:45:34</t>
  </si>
  <si>
    <t>11.05.2023 10:45:35</t>
  </si>
  <si>
    <t>11.05.2023 10:45:55</t>
  </si>
  <si>
    <t>11.05.2023 10:45:56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</si>
  <si>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</si>
  <si>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</si>
  <si>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</si>
  <si>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</si>
  <si>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</si>
  <si>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</si>
  <si>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10:46:26</t>
  </si>
  <si>
    <t>11.05.2023 10:46:28</t>
  </si>
  <si>
    <t>11.05.2023 10:46:29</t>
  </si>
  <si>
    <t>11.05.2023 10:46:31</t>
  </si>
  <si>
    <t>11.05.2023 10:46:32</t>
  </si>
  <si>
    <t>11.05.2023 10:46:37</t>
  </si>
  <si>
    <t>11.05.2023 10:46:38</t>
  </si>
  <si>
    <t>11.05.2023 10:46:40</t>
  </si>
  <si>
    <t>11.05.2023 10:46:41</t>
  </si>
  <si>
    <t>11.05.2023 10:46:43</t>
  </si>
  <si>
    <t>11.05.2023 10:46:44</t>
  </si>
  <si>
    <t>11.05.2023 10:46:46</t>
  </si>
  <si>
    <t>11.05.2023 10:47:58</t>
  </si>
  <si>
    <t>11.05.2023 10:47:59</t>
  </si>
  <si>
    <t>11.05.2023 10:48:01</t>
  </si>
  <si>
    <t>11.05.2023 10:48:02</t>
  </si>
  <si>
    <t>11.05.2023 10:48:13</t>
  </si>
  <si>
    <t>11.05.2023 10:48:14</t>
  </si>
  <si>
    <t>11.05.2023 10:48:15</t>
  </si>
  <si>
    <t>11.05.2023 10:48:17</t>
  </si>
  <si>
    <t>11.05.2023 10:48:18</t>
  </si>
  <si>
    <t>11.05.2023 10:48:20</t>
  </si>
  <si>
    <t>11.05.2023 10:48:21</t>
  </si>
  <si>
    <t>11.05.2023 10:48:23</t>
  </si>
  <si>
    <t>11.05.2023 10:48:24</t>
  </si>
  <si>
    <t>11.05.2023 10:48:26</t>
  </si>
  <si>
    <t>11.05.2023 10:48:27</t>
  </si>
  <si>
    <t>11.05.2023 10:48:29</t>
  </si>
  <si>
    <t>11.05.2023 10:48:30</t>
  </si>
  <si>
    <t>11.05.2023 10:48:32</t>
  </si>
  <si>
    <t>11.05.2023 10:48:33</t>
  </si>
  <si>
    <t>11.05.2023 10:48:35</t>
  </si>
  <si>
    <t>11.05.2023 10:48:36</t>
  </si>
  <si>
    <t>11.05.2023 10:48:38</t>
  </si>
  <si>
    <t>11.05.2023 10:49:05</t>
  </si>
  <si>
    <t>11.05.2023 10:49:06</t>
  </si>
  <si>
    <t>11.05.2023 10:49:09</t>
  </si>
  <si>
    <t>11.05.2023 10:49:11</t>
  </si>
  <si>
    <t>11.05.2023 10:49:12</t>
  </si>
  <si>
    <t>11.05.2023 10:49:14</t>
  </si>
  <si>
    <t>11.05.2023 10:50:54</t>
  </si>
  <si>
    <t>11.05.2023 10:50:56</t>
  </si>
  <si>
    <t>11.05.2023 10:50:57</t>
  </si>
  <si>
    <t>11.05.2023 10:50:59</t>
  </si>
  <si>
    <t>11.05.2023 10:51:00</t>
  </si>
  <si>
    <t>11.05.2023 10:51:02</t>
  </si>
  <si>
    <t>11.05.2023 10:51:03</t>
  </si>
  <si>
    <t>11.05.2023 10:51:05</t>
  </si>
  <si>
    <t>11.05.2023 10:52:53</t>
  </si>
  <si>
    <t>11.05.2023 10:52:54</t>
  </si>
  <si>
    <t>11.05.2023 10:52:56</t>
  </si>
  <si>
    <t>11.05.2023 10:52:57</t>
  </si>
  <si>
    <t>11.05.2023 10:52:59</t>
  </si>
  <si>
    <t>11.05.2023 10:53:00</t>
  </si>
  <si>
    <t>11.05.2023 10:53:02</t>
  </si>
  <si>
    <t>11.05.2023 10:53:06</t>
  </si>
  <si>
    <t>11.05.2023 10:53:08</t>
  </si>
  <si>
    <t>11.05.2023 10:53:09</t>
  </si>
  <si>
    <t>11.05.2023 10:53:11</t>
  </si>
  <si>
    <t>11.05.2023 10:53:12</t>
  </si>
  <si>
    <t>11.05.2023 10:53:14</t>
  </si>
  <si>
    <t>11.05.2023 10:53:17</t>
  </si>
  <si>
    <t>11.05.2023 10:53:18</t>
  </si>
  <si>
    <t>11.05.2023 10:53:23</t>
  </si>
  <si>
    <t>11.05.2023 10:53:24</t>
  </si>
  <si>
    <t>11.05.2023 10:53:26</t>
  </si>
  <si>
    <t>11.05.2023 10:53:27</t>
  </si>
  <si>
    <t>11.05.2023 10:53:29</t>
  </si>
  <si>
    <t>11.05.2023 10:53:30</t>
  </si>
  <si>
    <t>11.05.2023 10:53:32</t>
  </si>
  <si>
    <t>11.05.2023 10:53:36</t>
  </si>
  <si>
    <t>11.05.2023 10:53:38</t>
  </si>
  <si>
    <t>11.05.2023 10:53:47</t>
  </si>
  <si>
    <t>11.05.2023 10:53:48</t>
  </si>
  <si>
    <t>11.05.2023 10:53:50</t>
  </si>
  <si>
    <t>11.05.2023 10:53:51</t>
  </si>
  <si>
    <t>11.05.2023 10:53:54</t>
  </si>
  <si>
    <t>11.05.2023 10:54:18</t>
  </si>
  <si>
    <t>11.05.2023 10:54:20</t>
  </si>
  <si>
    <t>11.05.2023 10:54:21</t>
  </si>
  <si>
    <t>11.05.2023 10:54:23</t>
  </si>
  <si>
    <t>11.05.2023 10:54:24</t>
  </si>
  <si>
    <t>11.05.2023 10:54:26</t>
  </si>
  <si>
    <t>11.05.2023 10:54:27</t>
  </si>
  <si>
    <t>11.05.2023 10:54:29</t>
  </si>
  <si>
    <t>11.05.2023 10:54:30</t>
  </si>
  <si>
    <t>11.05.2023 10:54:32</t>
  </si>
  <si>
    <t>11.05.2023 10:54:35</t>
  </si>
  <si>
    <t>11.05.2023 10:54:36</t>
  </si>
  <si>
    <t>11.05.2023 10:54:38</t>
  </si>
  <si>
    <t>11.05.2023 10:54:39</t>
  </si>
  <si>
    <t>11.05.2023 10:54:41</t>
  </si>
  <si>
    <t>11.05.2023 10:54:42</t>
  </si>
  <si>
    <t>11.05.2023 10:54:44</t>
  </si>
  <si>
    <t>11.05.2023 10:54:45</t>
  </si>
  <si>
    <t>11.05.2023 10:54:47</t>
  </si>
  <si>
    <t>11.05.2023 10:54:48</t>
  </si>
  <si>
    <t>11.05.2023 10:54:50</t>
  </si>
  <si>
    <t>11.05.2023 10:54:51</t>
  </si>
  <si>
    <t>11.05.2023 10:54:53</t>
  </si>
  <si>
    <t>11.05.2023 10:54:54</t>
  </si>
  <si>
    <t>11.05.2023 10:54:56</t>
  </si>
  <si>
    <t>11.05.2023 10:54:57</t>
  </si>
  <si>
    <t>11.05.2023 10:55:40</t>
  </si>
  <si>
    <t>11.05.2023 10:55:45</t>
  </si>
  <si>
    <t>11.05.2023 10:55:46</t>
  </si>
  <si>
    <t>11.05.2023 10:55:48</t>
  </si>
  <si>
    <t>11.05.2023 10:55:51</t>
  </si>
  <si>
    <t>11.05.2023 10:56:18</t>
  </si>
  <si>
    <t>11.05.2023 10:56:19</t>
  </si>
  <si>
    <t>11.05.2023 10:56:21</t>
  </si>
  <si>
    <t>11.05.2023 10:56:22</t>
  </si>
  <si>
    <t>11.05.2023 10:58:12</t>
  </si>
  <si>
    <t>11.05.2023 10:58:13</t>
  </si>
  <si>
    <t>11.05.2023 10:58:16</t>
  </si>
  <si>
    <t>11.05.2023 10:58:18</t>
  </si>
  <si>
    <t>11.05.2023 10:58:19</t>
  </si>
  <si>
    <t>11.05.2023 10:58:21</t>
  </si>
  <si>
    <t>11.05.2023 10:58:33</t>
  </si>
  <si>
    <t>11.05.2023 10:58:34</t>
  </si>
  <si>
    <t>11.05.2023 10:58:36</t>
  </si>
  <si>
    <t>11.05.2023 10:58:37</t>
  </si>
  <si>
    <t>11.05.2023 10:58:39</t>
  </si>
  <si>
    <t>11.05.2023 10:58:40</t>
  </si>
  <si>
    <t>11.05.2023 10:58:43</t>
  </si>
  <si>
    <t>11.05.2023 10:58:45</t>
  </si>
  <si>
    <t>11.05.2023 10:58:48</t>
  </si>
  <si>
    <t>11.05.2023 10:58:49</t>
  </si>
  <si>
    <t>11.05.2023 10:58:51</t>
  </si>
  <si>
    <t>11.05.2023 10:58:52</t>
  </si>
  <si>
    <t>11.05.2023 10:58:54</t>
  </si>
  <si>
    <t>11.05.2023 10:58:55</t>
  </si>
  <si>
    <t>11.05.2023 10:58:57</t>
  </si>
  <si>
    <t>11.05.2023 10:58:58</t>
  </si>
  <si>
    <t>11.05.2023 10:59:00</t>
  </si>
  <si>
    <t>11.05.2023 10:59:01</t>
  </si>
  <si>
    <t>11.05.2023 10:59:04</t>
  </si>
  <si>
    <t>11.05.2023 10:59:06</t>
  </si>
  <si>
    <t>11.05.2023 10:59:07</t>
  </si>
  <si>
    <t>11.05.2023 10:59:09</t>
  </si>
  <si>
    <t>11.05.2023 10:59:10</t>
  </si>
  <si>
    <t>11.05.2023 10:59:12</t>
  </si>
  <si>
    <t>11.05.2023 10:59:13</t>
  </si>
  <si>
    <t>11.05.2023 10:59:15</t>
  </si>
  <si>
    <t>11.05.2023 10:59:16</t>
  </si>
  <si>
    <t>11.05.2023 10:59:46</t>
  </si>
  <si>
    <t>11.05.2023 10:59:48</t>
  </si>
  <si>
    <t>11.05.2023 10:59:49</t>
  </si>
  <si>
    <t>11.05.2023 10:59:51</t>
  </si>
  <si>
    <t>11.05.2023 10:59:52</t>
  </si>
  <si>
    <t>11.05.2023 11:00:18</t>
  </si>
  <si>
    <t>11.05.2023 11:00:19</t>
  </si>
  <si>
    <t>11.05.2023 11:00:21</t>
  </si>
  <si>
    <t>11.05.2023 11:00:22</t>
  </si>
  <si>
    <t>11.05.2023 11:00:24</t>
  </si>
  <si>
    <t>11.05.2023 11:00:25</t>
  </si>
  <si>
    <t>11.05.2023 11:00:48</t>
  </si>
  <si>
    <t>11.05.2023 11:00:49</t>
  </si>
  <si>
    <t>11.05.2023 11:00:51</t>
  </si>
  <si>
    <t>11.05.2023 11:01:07</t>
  </si>
  <si>
    <t>11.05.2023 11:01:09</t>
  </si>
  <si>
    <t>11.05.2023 11:01:10</t>
  </si>
  <si>
    <t>11.05.2023 11:01:13</t>
  </si>
  <si>
    <t>11.05.2023 11:01:15</t>
  </si>
  <si>
    <t>11.05.2023 11:01:16</t>
  </si>
  <si>
    <t>11.05.2023 11:01:18</t>
  </si>
  <si>
    <t>11.05.2023 11:01:22</t>
  </si>
  <si>
    <t>11.05.2023 11:01:24</t>
  </si>
  <si>
    <t>11.05.2023 11:01:28</t>
  </si>
  <si>
    <t>11.05.2023 11:01:30</t>
  </si>
  <si>
    <t>11.05.2023 11:01:31</t>
  </si>
  <si>
    <t>11.05.2023 11:01:33</t>
  </si>
  <si>
    <t>11.05.2023 11:02:24</t>
  </si>
  <si>
    <t>11.05.2023 11:02:27</t>
  </si>
  <si>
    <t>11.05.2023 11:02:28</t>
  </si>
  <si>
    <t>11.05.2023 11:02:30</t>
  </si>
  <si>
    <t>11.05.2023 11:02:34</t>
  </si>
  <si>
    <t>11.05.2023 11:02:36</t>
  </si>
  <si>
    <t>11.05.2023 11:02:37</t>
  </si>
  <si>
    <t>11.05.2023 11:02:42</t>
  </si>
  <si>
    <t>11.05.2023 11:02:43</t>
  </si>
  <si>
    <t>11.05.2023 11:02:45</t>
  </si>
  <si>
    <t>11.05.2023 11:03:10</t>
  </si>
  <si>
    <t>11.05.2023 11:03:12</t>
  </si>
  <si>
    <t>11.05.2023 11:03:15</t>
  </si>
  <si>
    <t>11.05.2023 11:03:16</t>
  </si>
  <si>
    <t>11.05.2023 11:03:18</t>
  </si>
  <si>
    <t>11.05.2023 11:03:19</t>
  </si>
  <si>
    <t>11.05.2023 11:04:31</t>
  </si>
  <si>
    <t>11.05.2023 11:04:33</t>
  </si>
  <si>
    <t>11.05.2023 11:04:34</t>
  </si>
  <si>
    <t>11.05.2023 11:04:36</t>
  </si>
  <si>
    <t>11.05.2023 11:04:39</t>
  </si>
  <si>
    <t>11.05.2023 11:04:40</t>
  </si>
  <si>
    <t>11.05.2023 11:04:54</t>
  </si>
  <si>
    <t>11.05.2023 11:04:55</t>
  </si>
  <si>
    <t>11.05.2023 11:04:57</t>
  </si>
  <si>
    <t>11.05.2023 11:04:58</t>
  </si>
  <si>
    <t>11.05.2023 11:05:07</t>
  </si>
  <si>
    <t>11.05.2023 11:05:09</t>
  </si>
  <si>
    <t>11.05.2023 11:05:10</t>
  </si>
  <si>
    <t>11.05.2023 11:05:12</t>
  </si>
  <si>
    <t>11.05.2023 11:05:13</t>
  </si>
  <si>
    <t>11.05.2023 11:07:36</t>
  </si>
  <si>
    <t>11.05.2023 11:07:37</t>
  </si>
  <si>
    <t>11.05.2023 11:07:39</t>
  </si>
  <si>
    <t>11.05.2023 11:07:40</t>
  </si>
  <si>
    <t>11.05.2023 11:07:42</t>
  </si>
  <si>
    <t>11.05.2023 11:07:43</t>
  </si>
  <si>
    <t>11.05.2023 11:07:45</t>
  </si>
  <si>
    <t>11.05.2023 11:07:46</t>
  </si>
  <si>
    <t>11.05.2023 11:10:25</t>
  </si>
  <si>
    <t>11.05.2023 11:10:30</t>
  </si>
  <si>
    <t>11.05.2023 11:10:31</t>
  </si>
  <si>
    <t>11.05.2023 11:10:33</t>
  </si>
  <si>
    <t>11.05.2023 11:10:34</t>
  </si>
  <si>
    <t>11.05.2023 11:10:42</t>
  </si>
  <si>
    <t>11.05.2023 11:10:43</t>
  </si>
  <si>
    <t>11.05.2023 11:10:45</t>
  </si>
  <si>
    <t>11.05.2023 11:10:48</t>
  </si>
  <si>
    <t>11.05.2023 11:10:51</t>
  </si>
  <si>
    <t>11.05.2023 11:10:54</t>
  </si>
  <si>
    <t>11.05.2023 11:10:55</t>
  </si>
  <si>
    <t>11.05.2023 11:10:58</t>
  </si>
  <si>
    <t>11.05.2023 11:11:00</t>
  </si>
  <si>
    <t>11.05.2023 11:11:01</t>
  </si>
  <si>
    <t>11.05.2023 11:11:03</t>
  </si>
  <si>
    <t>11.05.2023 11:11:04</t>
  </si>
  <si>
    <t>11.05.2023 11:11:06</t>
  </si>
  <si>
    <t>11.05.2023 11:12:04</t>
  </si>
  <si>
    <t>11.05.2023 11:12:06</t>
  </si>
  <si>
    <t>11.05.2023 11:12:07</t>
  </si>
  <si>
    <t>11.05.2023 11:12:09</t>
  </si>
  <si>
    <t>11.05.2023 11:12:10</t>
  </si>
  <si>
    <t>11.05.2023 11:12:12</t>
  </si>
  <si>
    <t>11.05.2023 11:12:13</t>
  </si>
  <si>
    <t>11.05.2023 11:13:03</t>
  </si>
  <si>
    <t>11.05.2023 11:13:07</t>
  </si>
  <si>
    <t>11.05.2023 11:13:10</t>
  </si>
  <si>
    <t>11.05.2023 11:13:12</t>
  </si>
  <si>
    <t>11.05.2023 11:13:13</t>
  </si>
  <si>
    <t>11.05.2023 11:13:15</t>
  </si>
  <si>
    <t>11.05.2023 11:13:37</t>
  </si>
  <si>
    <t>11.05.2023 11:13:42</t>
  </si>
  <si>
    <t>11.05.2023 11:13:43</t>
  </si>
  <si>
    <t>11.05.2023 11:13:45</t>
  </si>
  <si>
    <t>11.05.2023 11:13:48</t>
  </si>
  <si>
    <t>11.05.2023 11:14:06</t>
  </si>
  <si>
    <t>11.05.2023 11:14:07</t>
  </si>
  <si>
    <t>11.05.2023 11:14:09</t>
  </si>
  <si>
    <t>11.05.2023 11:14:10</t>
  </si>
  <si>
    <t>11.05.2023 11:14:16</t>
  </si>
  <si>
    <t>11.05.2023 11:14:17</t>
  </si>
  <si>
    <t>11.05.2023 11:14:31</t>
  </si>
  <si>
    <t>11.05.2023 11:14:32</t>
  </si>
  <si>
    <t>11.05.2023 11:14:34</t>
  </si>
  <si>
    <t>11.05.2023 11:14:35</t>
  </si>
  <si>
    <t>11.05.2023 11:14:37</t>
  </si>
  <si>
    <t>11.05.2023 11:14:38</t>
  </si>
  <si>
    <t>11.05.2023 11:14:40</t>
  </si>
  <si>
    <t>11.05.2023 11:14:41</t>
  </si>
  <si>
    <t>11.05.2023 11:14:43</t>
  </si>
  <si>
    <t>11.05.2023 11:14:44</t>
  </si>
  <si>
    <t>11.05.2023 11:15:34</t>
  </si>
  <si>
    <t>11.05.2023 11:15:35</t>
  </si>
  <si>
    <t>11.05.2023 11:15:37</t>
  </si>
  <si>
    <t>11.05.2023 11:15:38</t>
  </si>
  <si>
    <t>11.05.2023 11:15:40</t>
  </si>
  <si>
    <t>11.05.2023 11:15:41</t>
  </si>
  <si>
    <t>11.05.2023 11:15:43</t>
  </si>
  <si>
    <t>11.05.2023 11:15:44</t>
  </si>
  <si>
    <t>11.05.2023 11:15:46</t>
  </si>
  <si>
    <t>11.05.2023 11:15:47</t>
  </si>
  <si>
    <t>11.05.2023 11:15:49</t>
  </si>
  <si>
    <t>11.05.2023 11:15:50</t>
  </si>
  <si>
    <t>11.05.2023 11:15:52</t>
  </si>
  <si>
    <t>11.05.2023 11:15:53</t>
  </si>
  <si>
    <t>11.05.2023 11:16:38</t>
  </si>
  <si>
    <t>11.05.2023 11:16:40</t>
  </si>
  <si>
    <t>11.05.2023 11:16:41</t>
  </si>
  <si>
    <t>11.05.2023 11:16:43</t>
  </si>
  <si>
    <t>11.05.2023 11:16:44</t>
  </si>
  <si>
    <t>11.05.2023 11:16:45</t>
  </si>
  <si>
    <t>11.05.2023 11:16:47</t>
  </si>
  <si>
    <t>11.05.2023 11:16:48</t>
  </si>
  <si>
    <t>11.05.2023 11:16:50</t>
  </si>
  <si>
    <t>11.05.2023 11:16:56</t>
  </si>
  <si>
    <t>11.05.2023 11:16:57</t>
  </si>
  <si>
    <t>11.05.2023 11:16:59</t>
  </si>
  <si>
    <t>11.05.2023 11:17:00</t>
  </si>
  <si>
    <t>11.05.2023 11:17:02</t>
  </si>
  <si>
    <t>11.05.2023 11:17:03</t>
  </si>
  <si>
    <t>11.05.2023 11:17:05</t>
  </si>
  <si>
    <t>11.05.2023 11:17:06</t>
  </si>
  <si>
    <t>11.05.2023 11:17:11</t>
  </si>
  <si>
    <t>11.05.2023 11:17:23</t>
  </si>
  <si>
    <t>11.05.2023 11:18:39</t>
  </si>
  <si>
    <t>11.05.2023 11:18:42</t>
  </si>
  <si>
    <t>11.05.2023 11:18:44</t>
  </si>
  <si>
    <t>11.05.2023 11:18:47</t>
  </si>
  <si>
    <t>11.05.2023 11:18:48</t>
  </si>
  <si>
    <t>11.05.2023 11:18:51</t>
  </si>
  <si>
    <t>11.05.2023 11:18:53</t>
  </si>
  <si>
    <t>11.05.2023 11:19:12</t>
  </si>
  <si>
    <t>11.05.2023 11:19:14</t>
  </si>
  <si>
    <t>11.05.2023 11:19:15</t>
  </si>
  <si>
    <t>11.05.2023 11:19:17</t>
  </si>
  <si>
    <t>11.05.2023 11:19:18</t>
  </si>
  <si>
    <t>11.05.2023 11:19:20</t>
  </si>
  <si>
    <t>11.05.2023 11:19:30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</si>
  <si>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</si>
  <si>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</si>
  <si>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</si>
  <si>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</si>
  <si>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</si>
  <si>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</si>
  <si>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11:19:41</t>
  </si>
  <si>
    <t>11.05.2023 11:19:44</t>
  </si>
  <si>
    <t>11.05.2023 11:19:45</t>
  </si>
  <si>
    <t>11.05.2023 11:20:03</t>
  </si>
  <si>
    <t>11.05.2023 11:20:05</t>
  </si>
  <si>
    <t>11.05.2023 11:20:06</t>
  </si>
  <si>
    <t>11.05.2023 11:20:08</t>
  </si>
  <si>
    <t>11.05.2023 11:20:09</t>
  </si>
  <si>
    <t>11.05.2023 11:20:11</t>
  </si>
  <si>
    <t>11.05.2023 11:20:12</t>
  </si>
  <si>
    <t>11.05.2023 11:21:27</t>
  </si>
  <si>
    <t>11.05.2023 11:21:29</t>
  </si>
  <si>
    <t>11.05.2023 11:21:30</t>
  </si>
  <si>
    <t>11.05.2023 11:21:32</t>
  </si>
  <si>
    <t>11.05.2023 11:21:33</t>
  </si>
  <si>
    <t>11.05.2023 11:21:35</t>
  </si>
  <si>
    <t>11.05.2023 11:21:36</t>
  </si>
  <si>
    <t>11.05.2023 11:21:57</t>
  </si>
  <si>
    <t>11.05.2023 11:21:59</t>
  </si>
  <si>
    <t>11.05.2023 11:22:00</t>
  </si>
  <si>
    <t>11.05.2023 11:22:03</t>
  </si>
  <si>
    <t>11.05.2023 11:22:05</t>
  </si>
  <si>
    <t>11.05.2023 11:22:06</t>
  </si>
  <si>
    <t>11.05.2023 11:22:08</t>
  </si>
  <si>
    <t>11.05.2023 11:22:32</t>
  </si>
  <si>
    <t>11.05.2023 11:22:33</t>
  </si>
  <si>
    <t>11.05.2023 11:22:35</t>
  </si>
  <si>
    <t>11.05.2023 11:22:36</t>
  </si>
  <si>
    <t>11.05.2023 11:22:38</t>
  </si>
  <si>
    <t>11.05.2023 11:22:39</t>
  </si>
  <si>
    <t>11.05.2023 11:22:41</t>
  </si>
  <si>
    <t>11.05.2023 11:22:42</t>
  </si>
  <si>
    <t>11.05.2023 11:22:44</t>
  </si>
  <si>
    <t>11.05.2023 11:22:45</t>
  </si>
  <si>
    <t>11.05.2023 11:22:47</t>
  </si>
  <si>
    <t>11.05.2023 11:22:48</t>
  </si>
  <si>
    <t>11.05.2023 11:22:50</t>
  </si>
  <si>
    <t>11.05.2023 11:23:11</t>
  </si>
  <si>
    <t>11.05.2023 11:23:14</t>
  </si>
  <si>
    <t>11.05.2023 11:23:15</t>
  </si>
  <si>
    <t>11.05.2023 11:23:17</t>
  </si>
  <si>
    <t>11.05.2023 11:23:18</t>
  </si>
  <si>
    <t>11.05.2023 11:23:20</t>
  </si>
  <si>
    <t>11.05.2023 11:24:08</t>
  </si>
  <si>
    <t>11.05.2023 11:24:09</t>
  </si>
  <si>
    <t>11.05.2023 11:24:11</t>
  </si>
  <si>
    <t>11.05.2023 11:24:12</t>
  </si>
  <si>
    <t>11.05.2023 11:24:14</t>
  </si>
  <si>
    <t>11.05.2023 11:24:15</t>
  </si>
  <si>
    <t>11.05.2023 11:24:17</t>
  </si>
  <si>
    <t>11.05.2023 11:24:36</t>
  </si>
  <si>
    <t>11.05.2023 11:24:38</t>
  </si>
  <si>
    <t>11.05.2023 11:24:39</t>
  </si>
  <si>
    <t>11.05.2023 11:24:40</t>
  </si>
  <si>
    <t>11.05.2023 11:24:42</t>
  </si>
  <si>
    <t>11.05.2023 11:24:43</t>
  </si>
  <si>
    <t>11.05.2023 11:24:57</t>
  </si>
  <si>
    <t>11.05.2023 11:24:58</t>
  </si>
  <si>
    <t>11.05.2023 11:25:00</t>
  </si>
  <si>
    <t>11.05.2023 11:25:03</t>
  </si>
  <si>
    <t>11.05.2023 11:25:04</t>
  </si>
  <si>
    <t>11.05.2023 11:25:06</t>
  </si>
  <si>
    <t>11.05.2023 11:25:07</t>
  </si>
  <si>
    <t>11.05.2023 11:25:10</t>
  </si>
  <si>
    <t>11.05.2023 11:25:12</t>
  </si>
  <si>
    <t>11.05.2023 11:25:13</t>
  </si>
  <si>
    <t>11.05.2023 11:25:15</t>
  </si>
  <si>
    <t>11.05.2023 11:25:16</t>
  </si>
  <si>
    <t>11.05.2023 11:26:14</t>
  </si>
  <si>
    <t>11.05.2023 11:26:16</t>
  </si>
  <si>
    <t>11.05.2023 11:26:17</t>
  </si>
  <si>
    <t>11.05.2023 11:26:19</t>
  </si>
  <si>
    <t>11.05.2023 11:26:20</t>
  </si>
  <si>
    <t>11.05.2023 11:26:22</t>
  </si>
  <si>
    <t>11.05.2023 11:26:25</t>
  </si>
  <si>
    <t>11.05.2023 11:26:26</t>
  </si>
  <si>
    <t>11.05.2023 11:26:28</t>
  </si>
  <si>
    <t>11.05.2023 11:26:31</t>
  </si>
  <si>
    <t>11.05.2023 11:26:34</t>
  </si>
  <si>
    <t>11.05.2023 11:26:35</t>
  </si>
  <si>
    <t>11.05.2023 11:29:19</t>
  </si>
  <si>
    <t>11.05.2023 11:29:20</t>
  </si>
  <si>
    <t>11.05.2023 11:29:22</t>
  </si>
  <si>
    <t>11.05.2023 11:29:23</t>
  </si>
  <si>
    <t>11.05.2023 11:29:26</t>
  </si>
  <si>
    <t>11.05.2023 11:29:28</t>
  </si>
  <si>
    <t>11.05.2023 11:29:29</t>
  </si>
  <si>
    <t>11.05.2023 11:29:55</t>
  </si>
  <si>
    <t>11.05.2023 11:29:56</t>
  </si>
  <si>
    <t>11.05.2023 11:29:58</t>
  </si>
  <si>
    <t>11.05.2023 11:29:59</t>
  </si>
  <si>
    <t>11.05.2023 11:30:01</t>
  </si>
  <si>
    <t>11.05.2023 11:30:02</t>
  </si>
  <si>
    <t>11.05.2023 11:30:03</t>
  </si>
  <si>
    <t>11.05.2023 11:30:09</t>
  </si>
  <si>
    <t>11.05.2023 11:30:11</t>
  </si>
  <si>
    <t>11.05.2023 11:30:12</t>
  </si>
  <si>
    <t>11.05.2023 11:30:24</t>
  </si>
  <si>
    <t>11.05.2023 11:30:26</t>
  </si>
  <si>
    <t>11.05.2023 11:30:27</t>
  </si>
  <si>
    <t>11.05.2023 11:30:29</t>
  </si>
  <si>
    <t>11.05.2023 11:30:30</t>
  </si>
  <si>
    <t>11.05.2023 11:32:12</t>
  </si>
  <si>
    <t>11.05.2023 11:32:13</t>
  </si>
  <si>
    <t>11.05.2023 11:32:15</t>
  </si>
  <si>
    <t>11.05.2023 11:32:16</t>
  </si>
  <si>
    <t>11.05.2023 11:32:46</t>
  </si>
  <si>
    <t>11.05.2023 11:32:51</t>
  </si>
  <si>
    <t>11.05.2023 11:32:52</t>
  </si>
  <si>
    <t>11.05.2023 11:32:54</t>
  </si>
  <si>
    <t>11.05.2023 11:32:55</t>
  </si>
  <si>
    <t>11.05.2023 11:32:57</t>
  </si>
  <si>
    <t>11.05.2023 11:32:58</t>
  </si>
  <si>
    <t>11.05.2023 11:33:00</t>
  </si>
  <si>
    <t>11.05.2023 11:33:01</t>
  </si>
  <si>
    <t>11.05.2023 11:33:02</t>
  </si>
  <si>
    <t>11.05.2023 11:33:04</t>
  </si>
  <si>
    <t>11.05.2023 11:33:05</t>
  </si>
  <si>
    <t>11.05.2023 11:35:02</t>
  </si>
  <si>
    <t>11.05.2023 11:35:04</t>
  </si>
  <si>
    <t>11.05.2023 11:35:05</t>
  </si>
  <si>
    <t>11.05.2023 11:35:08</t>
  </si>
  <si>
    <t>11.05.2023 11:35:19</t>
  </si>
  <si>
    <t>11.05.2023 11:35:20</t>
  </si>
  <si>
    <t>11.05.2023 11:35:25</t>
  </si>
  <si>
    <t>11.05.2023 11:35:26</t>
  </si>
  <si>
    <t>11.05.2023 11:35:55</t>
  </si>
  <si>
    <t>11.05.2023 11:35:56</t>
  </si>
  <si>
    <t>11.05.2023 11:36:37</t>
  </si>
  <si>
    <t>11.05.2023 11:36:38</t>
  </si>
  <si>
    <t>11.05.2023 11:36:40</t>
  </si>
  <si>
    <t>11.05.2023 11:36:41</t>
  </si>
  <si>
    <t>11.05.2023 11:36:43</t>
  </si>
  <si>
    <t>11.05.2023 11:36:44</t>
  </si>
  <si>
    <t>11.05.2023 11:37:12</t>
  </si>
  <si>
    <t>11.05.2023 11:37:14</t>
  </si>
  <si>
    <t>11.05.2023 11:37:15</t>
  </si>
  <si>
    <t>11.05.2023 11:37:17</t>
  </si>
  <si>
    <t>11.05.2023 11:37:20</t>
  </si>
  <si>
    <t>11.05.2023 11:37:21</t>
  </si>
  <si>
    <t>11.05.2023 11:37:23</t>
  </si>
  <si>
    <t>11.05.2023 11:37:36</t>
  </si>
  <si>
    <t>11.05.2023 11:37:37</t>
  </si>
  <si>
    <t>11.05.2023 11:37:39</t>
  </si>
  <si>
    <t>11.05.2023 11:37:40</t>
  </si>
  <si>
    <t>11.05.2023 11:37:42</t>
  </si>
  <si>
    <t>11.05.2023 11:39:39</t>
  </si>
  <si>
    <t>11.05.2023 11:39:40</t>
  </si>
  <si>
    <t>11.05.2023 11:39:42</t>
  </si>
  <si>
    <t>11.05.2023 11:39:43</t>
  </si>
  <si>
    <t>11.05.2023 11:39:45</t>
  </si>
  <si>
    <t>11.05.2023 11:39:46</t>
  </si>
  <si>
    <t>11.05.2023 11:39:54</t>
  </si>
  <si>
    <t>11.05.2023 11:39:55</t>
  </si>
  <si>
    <t>11.05.2023 11:39:57</t>
  </si>
  <si>
    <t>11.05.2023 11:39:58</t>
  </si>
  <si>
    <t>11.05.2023 11:40:00</t>
  </si>
  <si>
    <t>11.05.2023 11:40:01</t>
  </si>
  <si>
    <t>11.05.2023 11:40:02</t>
  </si>
  <si>
    <t>11.05.2023 11:40:04</t>
  </si>
  <si>
    <t>11.05.2023 11:40:05</t>
  </si>
  <si>
    <t>11.05.2023 11:40:06</t>
  </si>
  <si>
    <t>11.05.2023 11:40:08</t>
  </si>
  <si>
    <t>11.05.2023 11:40:09</t>
  </si>
  <si>
    <t>11.05.2023 11:40:18</t>
  </si>
  <si>
    <t>11.05.2023 11:40:20</t>
  </si>
  <si>
    <t>11.05.2023 11:40:23</t>
  </si>
  <si>
    <t>11.05.2023 11:40:24</t>
  </si>
  <si>
    <t>11.05.2023 11:40:26</t>
  </si>
  <si>
    <t>11.05.2023 11:40:27</t>
  </si>
  <si>
    <t>11.05.2023 11:41:14</t>
  </si>
  <si>
    <t>11.05.2023 11:41:15</t>
  </si>
  <si>
    <t>11.05.2023 11:41:17</t>
  </si>
  <si>
    <t>11.05.2023 11:41:18</t>
  </si>
  <si>
    <t>11.05.2023 11:41:19</t>
  </si>
  <si>
    <t>11.05.2023 11:41:21</t>
  </si>
  <si>
    <t>11.05.2023 11:41:22</t>
  </si>
  <si>
    <t>11.05.2023 11:41:25</t>
  </si>
  <si>
    <t>11.05.2023 11:41:26</t>
  </si>
  <si>
    <t>11.05.2023 11:41:28</t>
  </si>
  <si>
    <t>11.05.2023 11:41:29</t>
  </si>
  <si>
    <t>11.05.2023 11:41:31</t>
  </si>
  <si>
    <t>11.05.2023 11:41:32</t>
  </si>
  <si>
    <t>11.05.2023 11:41:34</t>
  </si>
  <si>
    <t>11.05.2023 11:41:35</t>
  </si>
  <si>
    <t>11.05.2023 11:41:36</t>
  </si>
  <si>
    <t>11.05.2023 11:41:38</t>
  </si>
  <si>
    <t>11.05.2023 11:41:57</t>
  </si>
  <si>
    <t>11.05.2023 11:41:59</t>
  </si>
  <si>
    <t>11.05.2023 11:42:00</t>
  </si>
  <si>
    <t>11.05.2023 11:42:02</t>
  </si>
  <si>
    <t>11.05.2023 11:42:08</t>
  </si>
  <si>
    <t>11.05.2023 11:42:09</t>
  </si>
  <si>
    <t>11.05.2023 11:42:11</t>
  </si>
  <si>
    <t>11.05.2023 11:42:12</t>
  </si>
  <si>
    <t>11.05.2023 11:42:14</t>
  </si>
  <si>
    <t>11.05.2023 11:42:15</t>
  </si>
  <si>
    <t>11.05.2023 11:42:29</t>
  </si>
  <si>
    <t>11.05.2023 11:42:30</t>
  </si>
  <si>
    <t>11.05.2023 11:42:32</t>
  </si>
  <si>
    <t>11.05.2023 11:42:33</t>
  </si>
  <si>
    <t>11.05.2023 11:42:34</t>
  </si>
  <si>
    <t>11.05.2023 11:42:36</t>
  </si>
  <si>
    <t>11.05.2023 11:42:37</t>
  </si>
  <si>
    <t>11.05.2023 11:42:38</t>
  </si>
  <si>
    <t>11.05.2023 11:42:40</t>
  </si>
  <si>
    <t>11.05.2023 11:43:17</t>
  </si>
  <si>
    <t>11.05.2023 11:43:19</t>
  </si>
  <si>
    <t>11.05.2023 11:43:20</t>
  </si>
  <si>
    <t>11.05.2023 11:43:22</t>
  </si>
  <si>
    <t>11.05.2023 11:43:23</t>
  </si>
  <si>
    <t>11.05.2023 11:43:49</t>
  </si>
  <si>
    <t>11.05.2023 11:43:50</t>
  </si>
  <si>
    <t>11.05.2023 11:43:52</t>
  </si>
  <si>
    <t>11.05.2023 11:44:02</t>
  </si>
  <si>
    <t>11.05.2023 11:44:04</t>
  </si>
  <si>
    <t>11.05.2023 11:44:05</t>
  </si>
  <si>
    <t>11.05.2023 11:44:07</t>
  </si>
  <si>
    <t>11.05.2023 11:44:08</t>
  </si>
  <si>
    <t>11.05.2023 11:44:10</t>
  </si>
  <si>
    <t>11.05.2023 11:44:11</t>
  </si>
  <si>
    <t>11.05.2023 11:44:13</t>
  </si>
  <si>
    <t>11.05.2023 11:44:14</t>
  </si>
  <si>
    <t>11.05.2023 11:44:40</t>
  </si>
  <si>
    <t>11.05.2023 11:44:41</t>
  </si>
  <si>
    <t>11.05.2023 11:44:43</t>
  </si>
  <si>
    <t>11.05.2023 11:44:44</t>
  </si>
  <si>
    <t>11.05.2023 11:44:46</t>
  </si>
  <si>
    <t>11.05.2023 11:44:47</t>
  </si>
  <si>
    <t>11.05.2023 11:44:49</t>
  </si>
  <si>
    <t>11.05.2023 11:45:13</t>
  </si>
  <si>
    <t>11.05.2023 11:45:14</t>
  </si>
  <si>
    <t>11.05.2023 11:45:16</t>
  </si>
  <si>
    <t>11.05.2023 11:45:17</t>
  </si>
  <si>
    <t>11.05.2023 11:45:18</t>
  </si>
  <si>
    <t>11.05.2023 11:45:20</t>
  </si>
  <si>
    <t>11.05.2023 11:45:21</t>
  </si>
  <si>
    <t>11.05.2023 11:45:23</t>
  </si>
  <si>
    <t>11.05.2023 11:45:25</t>
  </si>
  <si>
    <t>11.05.2023 11:45:27</t>
  </si>
  <si>
    <t>11.05.2023 11:45:28</t>
  </si>
  <si>
    <t>11.05.2023 11:45:30</t>
  </si>
  <si>
    <t>11.05.2023 11:46:39</t>
  </si>
  <si>
    <t>11.05.2023 11:46:43</t>
  </si>
  <si>
    <t>11.05.2023 11:46:45</t>
  </si>
  <si>
    <t>11.05.2023 11:46:46</t>
  </si>
  <si>
    <t>11.05.2023 11:46:48</t>
  </si>
  <si>
    <t>11.05.2023 11:46:55</t>
  </si>
  <si>
    <t>11.05.2023 11:46:57</t>
  </si>
  <si>
    <t>11.05.2023 11:46:58</t>
  </si>
  <si>
    <t>11.05.2023 11:46:59</t>
  </si>
  <si>
    <t>11.05.2023 11:47:01</t>
  </si>
  <si>
    <t>11.05.2023 11:47:02</t>
  </si>
  <si>
    <t>11.05.2023 11:47:03</t>
  </si>
  <si>
    <t>11.05.2023 11:47:05</t>
  </si>
  <si>
    <t>11.05.2023 11:47:38</t>
  </si>
  <si>
    <t>11.05.2023 11:47:39</t>
  </si>
  <si>
    <t>11.05.2023 11:47:41</t>
  </si>
  <si>
    <t>11.05.2023 11:47:44</t>
  </si>
  <si>
    <t>11.05.2023 11:47:45</t>
  </si>
  <si>
    <t>11.05.2023 11:47:47</t>
  </si>
  <si>
    <t>11.05.2023 11:47:48</t>
  </si>
  <si>
    <t>11.05.2023 11:47:50</t>
  </si>
  <si>
    <t>11.05.2023 11:47:51</t>
  </si>
  <si>
    <t>11.05.2023 11:47:53</t>
  </si>
  <si>
    <t>11.05.2023 11:47:54</t>
  </si>
  <si>
    <t>11.05.2023 11:47:55</t>
  </si>
  <si>
    <t>11.05.2023 11:48:09</t>
  </si>
  <si>
    <t>11.05.2023 11:48:12</t>
  </si>
  <si>
    <t>11.05.2023 11:48:13</t>
  </si>
  <si>
    <t>11.05.2023 11:48:15</t>
  </si>
  <si>
    <t>11.05.2023 11:48:16</t>
  </si>
  <si>
    <t>11.05.2023 11:48:17</t>
  </si>
  <si>
    <t>11.05.2023 11:48:19</t>
  </si>
  <si>
    <t>11.05.2023 11:48:20</t>
  </si>
  <si>
    <t>11.05.2023 11:48:23</t>
  </si>
  <si>
    <t>11.05.2023 11:48:53</t>
  </si>
  <si>
    <t>11.05.2023 11:48:54</t>
  </si>
  <si>
    <t>11.05.2023 11:48:56</t>
  </si>
  <si>
    <t>11.05.2023 11:48:57</t>
  </si>
  <si>
    <t>11.05.2023 11:48:59</t>
  </si>
  <si>
    <t>11.05.2023 11:49:00</t>
  </si>
  <si>
    <t>11.05.2023 11:49:02</t>
  </si>
  <si>
    <t>11.05.2023 11:49:03</t>
  </si>
  <si>
    <t>11.05.2023 11:49:28</t>
  </si>
  <si>
    <t>11.05.2023 11:49:30</t>
  </si>
  <si>
    <t>11.05.2023 11:49:31</t>
  </si>
  <si>
    <t>11.05.2023 11:49:33</t>
  </si>
  <si>
    <t>11.05.2023 11:49:34</t>
  </si>
  <si>
    <t>11.05.2023 11:49:36</t>
  </si>
  <si>
    <t>11.05.2023 11:49:37</t>
  </si>
  <si>
    <t>11.05.2023 11:49:39</t>
  </si>
  <si>
    <t>11.05.2023 11:49:40</t>
  </si>
  <si>
    <t>11.05.2023 11:49:41</t>
  </si>
  <si>
    <t>11.05.2023 11:49:43</t>
  </si>
  <si>
    <t>11.05.2023 11:49:44</t>
  </si>
  <si>
    <t>11.05.2023 11:50:11</t>
  </si>
  <si>
    <t>11.05.2023 11:50:12</t>
  </si>
  <si>
    <t>11.05.2023 11:50:14</t>
  </si>
  <si>
    <t>11.05.2023 11:50:15</t>
  </si>
  <si>
    <t>11.05.2023 11:50:17</t>
  </si>
  <si>
    <t>11.05.2023 11:50:19</t>
  </si>
  <si>
    <t>11.05.2023 11:50:54</t>
  </si>
  <si>
    <t>11.05.2023 11:50:55</t>
  </si>
  <si>
    <t>11.05.2023 11:50:58</t>
  </si>
  <si>
    <t>11.05.2023 11:51:00</t>
  </si>
  <si>
    <t>11.05.2023 11:51:01</t>
  </si>
  <si>
    <t>11.05.2023 11:51:04</t>
  </si>
  <si>
    <t>11.05.2023 11:51:06</t>
  </si>
  <si>
    <t>11.05.2023 11:51:07</t>
  </si>
  <si>
    <t>11.05.2023 11:51:19</t>
  </si>
  <si>
    <t>11.05.2023 11:51:21</t>
  </si>
  <si>
    <t>11.05.2023 11:51:22</t>
  </si>
  <si>
    <t>11.05.2023 11:51:24</t>
  </si>
  <si>
    <t>11.05.2023 11:51:25</t>
  </si>
  <si>
    <t>11.05.2023 11:51:26</t>
  </si>
  <si>
    <t>11.05.2023 11:51:28</t>
  </si>
  <si>
    <t>11.05.2023 11:51:29</t>
  </si>
  <si>
    <t>11.05.2023 11:51:31</t>
  </si>
  <si>
    <t>11.05.2023 11:51:32</t>
  </si>
  <si>
    <t>11.05.2023 11:51:34</t>
  </si>
  <si>
    <t>11.05.2023 11:52:20</t>
  </si>
  <si>
    <t>11.05.2023 11:52:21</t>
  </si>
  <si>
    <t>11.05.2023 11:52:23</t>
  </si>
  <si>
    <t>11.05.2023 11:52:24</t>
  </si>
  <si>
    <t>11.05.2023 11:52:26</t>
  </si>
  <si>
    <t>11.05.2023 11:52:27</t>
  </si>
  <si>
    <t>11.05.2023 11:52:29</t>
  </si>
  <si>
    <t>11.05.2023 11:52:30</t>
  </si>
  <si>
    <t>11.05.2023 11:56:00</t>
  </si>
  <si>
    <t>11.05.2023 11:56:02</t>
  </si>
  <si>
    <t>11.05.2023 11:56:03</t>
  </si>
  <si>
    <t>11.05.2023 11:56:06</t>
  </si>
  <si>
    <t>11.05.2023 11:56:08</t>
  </si>
  <si>
    <t>11.05.2023 11:56:12</t>
  </si>
  <si>
    <t>11.05.2023 11:56:13</t>
  </si>
  <si>
    <t>11.05.2023 11:56:15</t>
  </si>
  <si>
    <t>11.05.2023 11:56:16</t>
  </si>
  <si>
    <t>11.05.2023 11:56:18</t>
  </si>
  <si>
    <t>11.05.2023 11:56:19</t>
  </si>
  <si>
    <t>11.05.2023 11:56:20</t>
  </si>
  <si>
    <t>11.05.2023 11:56:22</t>
  </si>
  <si>
    <t>11.05.2023 11:56:23</t>
  </si>
  <si>
    <t>11.05.2023 11:56:24</t>
  </si>
  <si>
    <t>11.05.2023 11:56:26</t>
  </si>
  <si>
    <t>11.05.2023 11:56:27</t>
  </si>
  <si>
    <t>11.05.2023 11:56:31</t>
  </si>
  <si>
    <t>11.05.2023 11:56:33</t>
  </si>
  <si>
    <t>11.05.2023 11:57:58</t>
  </si>
  <si>
    <t>11.05.2023 11:58:00</t>
  </si>
  <si>
    <t>11.05.2023 11:58:01</t>
  </si>
  <si>
    <t>11.05.2023 11:58:03</t>
  </si>
  <si>
    <t>11.05.2023 11:58:04</t>
  </si>
  <si>
    <t>11.05.2023 11:58:06</t>
  </si>
  <si>
    <t>11.05.2023 11:58:08</t>
  </si>
  <si>
    <t>11.05.2023 11:58:14</t>
  </si>
  <si>
    <t>11.05.2023 11:58:16</t>
  </si>
  <si>
    <t>11.05.2023 11:58:17</t>
  </si>
  <si>
    <t>11.05.2023 11:59:16</t>
  </si>
  <si>
    <t>11.05.2023 11:59:17</t>
  </si>
  <si>
    <t>11.05.2023 11:59:19</t>
  </si>
  <si>
    <t>11.05.2023 11:59:20</t>
  </si>
  <si>
    <t>11.05.2023 11:59:23</t>
  </si>
  <si>
    <t>11.05.2023 11:59:25</t>
  </si>
  <si>
    <t>11.05.2023 11:59:28</t>
  </si>
  <si>
    <t>11.05.2023 12:00:47</t>
  </si>
  <si>
    <t>11.05.2023 12:00:52</t>
  </si>
  <si>
    <t>11.05.2023 12:00:53</t>
  </si>
  <si>
    <t>11.05.2023 12:00:55</t>
  </si>
  <si>
    <t>11.05.2023 12:01:23</t>
  </si>
  <si>
    <t>11.05.2023 12:01:25</t>
  </si>
  <si>
    <t>11.05.2023 12:01:26</t>
  </si>
  <si>
    <t>11.05.2023 12:01:29</t>
  </si>
  <si>
    <t>11.05.2023 12:01:31</t>
  </si>
  <si>
    <t>11.05.2023 12:01:32</t>
  </si>
  <si>
    <t>11.05.2023 12:02:11</t>
  </si>
  <si>
    <t>11.05.2023 12:02:13</t>
  </si>
  <si>
    <t>11.05.2023 12:02:14</t>
  </si>
  <si>
    <t>11.05.2023 12:02:15</t>
  </si>
  <si>
    <t>11.05.2023 12:02:17</t>
  </si>
  <si>
    <t>11.05.2023 12:02:18</t>
  </si>
  <si>
    <t>11.05.2023 12:02:21</t>
  </si>
  <si>
    <t>11.05.2023 12:02:24</t>
  </si>
  <si>
    <t>11.05.2023 12:02:25</t>
  </si>
  <si>
    <t>11.05.2023 12:02:31</t>
  </si>
  <si>
    <t>11.05.2023 12:02:33</t>
  </si>
  <si>
    <t>11.05.2023 12:02:34</t>
  </si>
  <si>
    <t>11.05.2023 12:02:46</t>
  </si>
  <si>
    <t>11.05.2023 12:02:48</t>
  </si>
  <si>
    <t>11.05.2023 12:02:51</t>
  </si>
  <si>
    <t>11.05.2023 12:02:52</t>
  </si>
  <si>
    <t>11.05.2023 12:03:01</t>
  </si>
  <si>
    <t>11.05.2023 12:03:15</t>
  </si>
  <si>
    <t>11.05.2023 12:03:18</t>
  </si>
  <si>
    <t>11.05.2023 12:03:21</t>
  </si>
  <si>
    <t>11.05.2023 12:03:22</t>
  </si>
  <si>
    <t>11.05.2023 12:03:24</t>
  </si>
  <si>
    <t>11.05.2023 12:03:25</t>
  </si>
  <si>
    <t>11.05.2023 12:03:27</t>
  </si>
  <si>
    <t>11.05.2023 12:03:28</t>
  </si>
  <si>
    <t>11.05.2023 12:03:30</t>
  </si>
  <si>
    <t>11.05.2023 12:03:31</t>
  </si>
  <si>
    <t>11.05.2023 12:03:32</t>
  </si>
  <si>
    <t>11.05.2023 12:03:33</t>
  </si>
  <si>
    <t>11.05.2023 12:03:35</t>
  </si>
  <si>
    <t>11.05.2023 12:04:00</t>
  </si>
  <si>
    <t>11.05.2023 12:04:01</t>
  </si>
  <si>
    <t>11.05.2023 12:04:03</t>
  </si>
  <si>
    <t>11.05.2023 12:04:04</t>
  </si>
  <si>
    <t>11.05.2023 12:04:06</t>
  </si>
  <si>
    <t>11.05.2023 12:04:07</t>
  </si>
  <si>
    <t>11.05.2023 12:04:09</t>
  </si>
  <si>
    <t>11.05.2023 12:04:10</t>
  </si>
  <si>
    <t>11.05.2023 12:04:12</t>
  </si>
  <si>
    <t>11.05.2023 12:04:27</t>
  </si>
  <si>
    <t>11.05.2023 12:04:28</t>
  </si>
  <si>
    <t>11.05.2023 12:04:30</t>
  </si>
  <si>
    <t>11.05.2023 12:04:33</t>
  </si>
  <si>
    <t>11.05.2023 12:04:34</t>
  </si>
  <si>
    <t>11.05.2023 12:04:36</t>
  </si>
  <si>
    <t>11.05.2023 12:04:43</t>
  </si>
  <si>
    <t>11.05.2023 12:04:45</t>
  </si>
  <si>
    <t>11.05.2023 12:04:46</t>
  </si>
  <si>
    <t>11.05.2023 12:04:47</t>
  </si>
  <si>
    <t>11.05.2023 12:04:49</t>
  </si>
  <si>
    <t>11.05.2023 12:04:50</t>
  </si>
  <si>
    <t>11.05.2023 12:04:53</t>
  </si>
  <si>
    <t>11.05.2023 12:05:09</t>
  </si>
  <si>
    <t>11.05.2023 12:05:11</t>
  </si>
  <si>
    <t>11.05.2023 12:05:12</t>
  </si>
  <si>
    <t>11.05.2023 12:05:19</t>
  </si>
  <si>
    <t>11.05.2023 12:05:21</t>
  </si>
  <si>
    <t>11.05.2023 12:05:22</t>
  </si>
  <si>
    <t>11.05.2023 12:05:28</t>
  </si>
  <si>
    <t>11.05.2023 12:05:30</t>
  </si>
  <si>
    <t>11.05.2023 12:05:31</t>
  </si>
  <si>
    <t>11.05.2023 12:05:33</t>
  </si>
  <si>
    <t>11.05.2023 12:05:34</t>
  </si>
  <si>
    <t>11.05.2023 12:05:36</t>
  </si>
  <si>
    <t>11.05.2023 12:05:37</t>
  </si>
  <si>
    <t>11.05.2023 12:05:39</t>
  </si>
  <si>
    <t>11.05.2023 12:05:40</t>
  </si>
  <si>
    <t>11.05.2023 12:05:42</t>
  </si>
  <si>
    <t>11.05.2023 12:05:43</t>
  </si>
  <si>
    <t>11.05.2023 12:05:48</t>
  </si>
  <si>
    <t>11.05.2023 12:07:28</t>
  </si>
  <si>
    <t>11.05.2023 12:07:30</t>
  </si>
  <si>
    <t>11.05.2023 12:07:31</t>
  </si>
  <si>
    <t>11.05.2023 12:07:32</t>
  </si>
  <si>
    <t>11.05.2023 12:07:34</t>
  </si>
  <si>
    <t>11.05.2023 12:07:35</t>
  </si>
  <si>
    <t>11.05.2023 12:07:36</t>
  </si>
  <si>
    <t>11.05.2023 12:07:39</t>
  </si>
  <si>
    <t>11.05.2023 12:07:40</t>
  </si>
  <si>
    <t>11.05.2023 12:07:42</t>
  </si>
  <si>
    <t>11.05.2023 12:07:43</t>
  </si>
  <si>
    <t>11.05.2023 12:07:45</t>
  </si>
  <si>
    <t>11.05.2023 12:07:46</t>
  </si>
  <si>
    <t>11.05.2023 12:07:48</t>
  </si>
  <si>
    <t>11.05.2023 12:07:49</t>
  </si>
  <si>
    <t>11.05.2023 12:07:50</t>
  </si>
  <si>
    <t>11.05.2023 12:07:52</t>
  </si>
  <si>
    <t>11.05.2023 12:07:55</t>
  </si>
  <si>
    <t>11.05.2023 12:08:20</t>
  </si>
  <si>
    <t>11.05.2023 12:08:44</t>
  </si>
  <si>
    <t>11.05.2023 12:08:46</t>
  </si>
  <si>
    <t>11.05.2023 12:08:47</t>
  </si>
  <si>
    <t>11.05.2023 12:08:49</t>
  </si>
  <si>
    <t>11.05.2023 12:08:50</t>
  </si>
  <si>
    <t>11.05.2023 12:08:52</t>
  </si>
  <si>
    <t>11.05.2023 12:08:53</t>
  </si>
  <si>
    <t>11.05.2023 12:08:56</t>
  </si>
  <si>
    <t>11.05.2023 12:08:58</t>
  </si>
  <si>
    <t>11.05.2023 12:08:59</t>
  </si>
  <si>
    <t>11.05.2023 12:09:01</t>
  </si>
  <si>
    <t>11.05.2023 12:09:02</t>
  </si>
  <si>
    <t>11.05.2023 12:09:04</t>
  </si>
  <si>
    <t>11.05.2023 12:09:05</t>
  </si>
  <si>
    <t>11.05.2023 12:09:07</t>
  </si>
  <si>
    <t>11.05.2023 12:09:08</t>
  </si>
  <si>
    <t>11.05.2023 12:09:10</t>
  </si>
  <si>
    <t>11.05.2023 12:09:11</t>
  </si>
  <si>
    <t>11.05.2023 12:09:13</t>
  </si>
  <si>
    <t>11.05.2023 12:09:14</t>
  </si>
  <si>
    <t>11.05.2023 12:10:03</t>
  </si>
  <si>
    <t>11.05.2023 12:10:05</t>
  </si>
  <si>
    <t>11.05.2023 12:10:06</t>
  </si>
  <si>
    <t>11.05.2023 12:10:07</t>
  </si>
  <si>
    <t>11.05.2023 12:10:09</t>
  </si>
  <si>
    <t>11.05.2023 12:10:10</t>
  </si>
  <si>
    <t>11.05.2023 12:10:11</t>
  </si>
  <si>
    <t>11.05.2023 12:10:41</t>
  </si>
  <si>
    <t>11.05.2023 12:10:44</t>
  </si>
  <si>
    <t>11.05.2023 12:10:45</t>
  </si>
  <si>
    <t>11.05.2023 12:10:47</t>
  </si>
  <si>
    <t>11.05.2023 12:10:48</t>
  </si>
  <si>
    <t>11.05.2023 12:10:50</t>
  </si>
  <si>
    <t>11.05.2023 12:10:54</t>
  </si>
  <si>
    <t>11.05.2023 12:10:56</t>
  </si>
  <si>
    <t>11.05.2023 12:10:57</t>
  </si>
  <si>
    <t>11.05.2023 12:11:00</t>
  </si>
  <si>
    <t>11.05.2023 12:11:02</t>
  </si>
  <si>
    <t>11.05.2023 12:11:03</t>
  </si>
  <si>
    <t>11.05.2023 12:11:05</t>
  </si>
  <si>
    <t>11.05.2023 12:11:11</t>
  </si>
  <si>
    <t>11.05.2023 12:11:12</t>
  </si>
  <si>
    <t>11.05.2023 12:11:14</t>
  </si>
  <si>
    <t>11.05.2023 12:11:15</t>
  </si>
  <si>
    <t>11.05.2023 12:11:17</t>
  </si>
  <si>
    <t>11.05.2023 12:11:18</t>
  </si>
  <si>
    <t>11.05.2023 12:11:21</t>
  </si>
  <si>
    <t>11.05.2023 12:11:22</t>
  </si>
  <si>
    <t>11.05.2023 12:11:23</t>
  </si>
  <si>
    <t>11.05.2023 12:11:25</t>
  </si>
  <si>
    <t>11.05.2023 12:11:26</t>
  </si>
  <si>
    <t>11.05.2023 12:11:27</t>
  </si>
  <si>
    <t>11.05.2023 12:11:29</t>
  </si>
  <si>
    <t>11.05.2023 12:11:30</t>
  </si>
  <si>
    <t>11.05.2023 12:11:32</t>
  </si>
  <si>
    <t>11.05.2023 12:12:12</t>
  </si>
  <si>
    <t>11.05.2023 12:12:13</t>
  </si>
  <si>
    <t>11.05.2023 12:12:15</t>
  </si>
  <si>
    <t>11.05.2023 12:12:16</t>
  </si>
  <si>
    <t>11.05.2023 12:12:17</t>
  </si>
  <si>
    <t>11.05.2023 12:12:18</t>
  </si>
  <si>
    <t>11.05.2023 12:12:57</t>
  </si>
  <si>
    <t>11.05.2023 12:12:59</t>
  </si>
  <si>
    <t>11.05.2023 12:13:00</t>
  </si>
  <si>
    <t>11.05.2023 12:13:01</t>
  </si>
  <si>
    <t>11.05.2023 12:13:02</t>
  </si>
  <si>
    <t>11.05.2023 12:13:04</t>
  </si>
  <si>
    <t>11.05.2023 12:13:05</t>
  </si>
  <si>
    <t>11.05.2023 12:13:06</t>
  </si>
  <si>
    <t>11.05.2023 12:13:19</t>
  </si>
  <si>
    <t>11.05.2023 12:13:21</t>
  </si>
  <si>
    <t>11.05.2023 12:13:25</t>
  </si>
  <si>
    <t>11.05.2023 12:13:27</t>
  </si>
  <si>
    <t>11.05.2023 12:13:28</t>
  </si>
  <si>
    <t>11.05.2023 12:13:30</t>
  </si>
  <si>
    <t>11.05.2023 12:13:40</t>
  </si>
  <si>
    <t>11.05.2023 12:13:42</t>
  </si>
  <si>
    <t>11.05.2023 12:13:43</t>
  </si>
  <si>
    <t>11.05.2023 12:13:44</t>
  </si>
  <si>
    <t>11.05.2023 12:13:45</t>
  </si>
  <si>
    <t>11.05.2023 12:13:47</t>
  </si>
  <si>
    <t>11.05.2023 12:13:49</t>
  </si>
  <si>
    <t>11.05.2023 12:13:51</t>
  </si>
  <si>
    <t>11.05.2023 12:14:03</t>
  </si>
  <si>
    <t>11.05.2023 12:14:04</t>
  </si>
  <si>
    <t>11.05.2023 12:14:09</t>
  </si>
  <si>
    <t>11.05.2023 12:14:10</t>
  </si>
  <si>
    <t>11.05.2023 12:14:11</t>
  </si>
  <si>
    <t>11.05.2023 12:14:13</t>
  </si>
  <si>
    <t>11.05.2023 12:14:14</t>
  </si>
  <si>
    <t>11.05.2023 12:14:15</t>
  </si>
  <si>
    <t>11.05.2023 12:14:16</t>
  </si>
  <si>
    <t>11.05.2023 12:14:19</t>
  </si>
  <si>
    <t>11.05.2023 12:14:21</t>
  </si>
  <si>
    <t>11.05.2023 12:14:22</t>
  </si>
  <si>
    <t>11.05.2023 12:14:23</t>
  </si>
  <si>
    <t>11.05.2023 12:14:24</t>
  </si>
  <si>
    <t>11.05.2023 12:14:26</t>
  </si>
  <si>
    <t>11.05.2023 12:14:27</t>
  </si>
  <si>
    <t>11.05.2023 12:14:33</t>
  </si>
  <si>
    <t>11.05.2023 12:14:34</t>
  </si>
  <si>
    <t>11.05.2023 12:14:35</t>
  </si>
  <si>
    <t>11.05.2023 12:14:37</t>
  </si>
  <si>
    <t>11.05.2023 12:14:39</t>
  </si>
  <si>
    <t>11.05.2023 12:15:50</t>
  </si>
  <si>
    <t>11.05.2023 12:15:51</t>
  </si>
  <si>
    <t>11.05.2023 12:15:53</t>
  </si>
  <si>
    <t>11.05.2023 12:15:54</t>
  </si>
  <si>
    <t>11.05.2023 12:15:56</t>
  </si>
  <si>
    <t>11.05.2023 12:15:57</t>
  </si>
  <si>
    <t>11.05.2023 12:15:59</t>
  </si>
  <si>
    <t>11.05.2023 12:16:00</t>
  </si>
  <si>
    <t>11.05.2023 12:16:02</t>
  </si>
  <si>
    <t>11.05.2023 12:16:03</t>
  </si>
  <si>
    <t>11.05.2023 12:16:05</t>
  </si>
  <si>
    <t>11.05.2023 12:16:06</t>
  </si>
  <si>
    <t>11.05.2023 12:16:08</t>
  </si>
  <si>
    <t>11.05.2023 12:16:09</t>
  </si>
  <si>
    <t>11.05.2023 12:16:11</t>
  </si>
  <si>
    <t>11.05.2023 12:16:12</t>
  </si>
  <si>
    <t>11.05.2023 12:16:14</t>
  </si>
  <si>
    <t>11.05.2023 12:16:15</t>
  </si>
  <si>
    <t>11.05.2023 12:16:17</t>
  </si>
  <si>
    <t>11.05.2023 12:16:18</t>
  </si>
  <si>
    <t>11.05.2023 12:16:26</t>
  </si>
  <si>
    <t>11.05.2023 12:16:27</t>
  </si>
  <si>
    <t>11.05.2023 12:16:29</t>
  </si>
  <si>
    <t>11.05.2023 12:16:32</t>
  </si>
  <si>
    <t>11.05.2023 12:16:39</t>
  </si>
  <si>
    <t>11.05.2023 12:16:41</t>
  </si>
  <si>
    <t>11.05.2023 12:16:44</t>
  </si>
  <si>
    <t>11.05.2023 12:16:45</t>
  </si>
  <si>
    <t>11.05.2023 12:16:53</t>
  </si>
  <si>
    <t>11.05.2023 12:16:54</t>
  </si>
  <si>
    <t>11.05.2023 12:16:56</t>
  </si>
  <si>
    <t>11.05.2023 12:16:57</t>
  </si>
  <si>
    <t>11.05.2023 12:16:59</t>
  </si>
  <si>
    <t>11.05.2023 12:17:00</t>
  </si>
  <si>
    <t>11.05.2023 12:17:02</t>
  </si>
  <si>
    <t>11.05.2023 12:17:23</t>
  </si>
  <si>
    <t>11.05.2023 12:17:24</t>
  </si>
  <si>
    <t>11.05.2023 12:17:26</t>
  </si>
  <si>
    <t>11.05.2023 12:17:27</t>
  </si>
  <si>
    <t>11.05.2023 12:17:28</t>
  </si>
  <si>
    <t>11.05.2023 12:17:29</t>
  </si>
  <si>
    <t>11.05.2023 12:17:31</t>
  </si>
  <si>
    <t>11.05.2023 12:17:32</t>
  </si>
  <si>
    <t>11.05.2023 12:17:33</t>
  </si>
  <si>
    <t>11.05.2023 12:17:55</t>
  </si>
  <si>
    <t>11.05.2023 12:17:57</t>
  </si>
  <si>
    <t>11.05.2023 12:17:58</t>
  </si>
  <si>
    <t>11.05.2023 12:17:59</t>
  </si>
  <si>
    <t>11.05.2023 12:18:01</t>
  </si>
  <si>
    <t>11.05.2023 12:18:02</t>
  </si>
  <si>
    <t>11.05.2023 12:18:06</t>
  </si>
  <si>
    <t>11.05.2023 12:18:21</t>
  </si>
  <si>
    <t>11.05.2023 12:18:54</t>
  </si>
  <si>
    <t>11.05.2023 12:18:56</t>
  </si>
  <si>
    <t>11.05.2023 12:18:57</t>
  </si>
  <si>
    <t>11.05.2023 12:20:54</t>
  </si>
  <si>
    <t>11.05.2023 12:22:10</t>
  </si>
  <si>
    <t>11.05.2023 12:22:13</t>
  </si>
  <si>
    <t>11.05.2023 12:22:18</t>
  </si>
  <si>
    <t>11.05.2023 12:22:19</t>
  </si>
  <si>
    <t>11.05.2023 12:22:22</t>
  </si>
  <si>
    <t>11.05.2023 12:22:24</t>
  </si>
  <si>
    <t>11.05.2023 12:22:25</t>
  </si>
  <si>
    <t>11.05.2023 12:22:27</t>
  </si>
  <si>
    <t>11.05.2023 12:22:28</t>
  </si>
  <si>
    <t>11.05.2023 12:22:30</t>
  </si>
  <si>
    <t>11.05.2023 12:22:31</t>
  </si>
  <si>
    <t>11.05.2023 12:22:33</t>
  </si>
  <si>
    <t>11.05.2023 12:22:34</t>
  </si>
  <si>
    <t>11.05.2023 12:22:36</t>
  </si>
  <si>
    <t>11.05.2023 12:22:37</t>
  </si>
  <si>
    <t>11.05.2023 12:22:39</t>
  </si>
  <si>
    <t>11.05.2023 12:22:40</t>
  </si>
  <si>
    <t>11.05.2023 12:22:42</t>
  </si>
  <si>
    <t>11.05.2023 12:22:43</t>
  </si>
  <si>
    <t>11.05.2023 12:23:03</t>
  </si>
  <si>
    <t>11.05.2023 12:23:04</t>
  </si>
  <si>
    <t>11.05.2023 12:23:05</t>
  </si>
  <si>
    <t>11.05.2023 12:23:07</t>
  </si>
  <si>
    <t>11.05.2023 12:23:08</t>
  </si>
  <si>
    <t>11.05.2023 12:23:09</t>
  </si>
  <si>
    <t>11.05.2023 12:23:10</t>
  </si>
  <si>
    <t>11.05.2023 12:23:12</t>
  </si>
  <si>
    <t>11.05.2023 12:23:13</t>
  </si>
  <si>
    <t>11.05.2023 12:23:14</t>
  </si>
  <si>
    <t>11.05.2023 12:23:48</t>
  </si>
  <si>
    <t>11.05.2023 12:23:50</t>
  </si>
  <si>
    <t>11.05.2023 12:23:51</t>
  </si>
  <si>
    <t>11.05.2023 12:23:53</t>
  </si>
  <si>
    <t>11.05.2023 12:23:54</t>
  </si>
  <si>
    <t>11.05.2023 12:24:02</t>
  </si>
  <si>
    <t>11.05.2023 12:24:03</t>
  </si>
  <si>
    <t>11.05.2023 12:24:05</t>
  </si>
  <si>
    <t>11.05.2023 12:24:15</t>
  </si>
  <si>
    <t>11.05.2023 12:24:17</t>
  </si>
  <si>
    <t>11.05.2023 12:24:18</t>
  </si>
  <si>
    <t>11.05.2023 12:24:19</t>
  </si>
  <si>
    <t>11.05.2023 12:24:20</t>
  </si>
  <si>
    <t>11.05.2023 12:24:22</t>
  </si>
  <si>
    <t>11.05.2023 12:24:23</t>
  </si>
  <si>
    <t>11.05.2023 12:24:24</t>
  </si>
  <si>
    <t>11.05.2023 12:24:27</t>
  </si>
  <si>
    <t>11.05.2023 12:24:31</t>
  </si>
  <si>
    <t>11.05.2023 12:24:33</t>
  </si>
  <si>
    <t>11.05.2023 12:24:34</t>
  </si>
  <si>
    <t>11.05.2023 12:24:35</t>
  </si>
  <si>
    <t>11.05.2023 12:24:37</t>
  </si>
  <si>
    <t>11.05.2023 12:24:39</t>
  </si>
  <si>
    <t>11.05.2023 12:24:41</t>
  </si>
  <si>
    <t>11.05.2023 12:24:42</t>
  </si>
  <si>
    <t>11.05.2023 12:24:44</t>
  </si>
  <si>
    <t>11.05.2023 12:24:45</t>
  </si>
  <si>
    <t>11.05.2023 12:25:15</t>
  </si>
  <si>
    <t>11.05.2023 12:25:17</t>
  </si>
  <si>
    <t>11.05.2023 12:25:18</t>
  </si>
  <si>
    <t>11.05.2023 12:25:19</t>
  </si>
  <si>
    <t>11.05.2023 12:25:21</t>
  </si>
  <si>
    <t>11.05.2023 12:25:22</t>
  </si>
  <si>
    <t>11.05.2023 12:25:23</t>
  </si>
  <si>
    <t>11.05.2023 12:25:24</t>
  </si>
  <si>
    <t>11.05.2023 12:25:26</t>
  </si>
  <si>
    <t>11.05.2023 12:25:27</t>
  </si>
  <si>
    <t>11.05.2023 12:25:30</t>
  </si>
  <si>
    <t>11.05.2023 12:25:31</t>
  </si>
  <si>
    <t>11.05.2023 12:25:32</t>
  </si>
  <si>
    <t>11.05.2023 12:25:34</t>
  </si>
  <si>
    <t>11.05.2023 12:25:35</t>
  </si>
  <si>
    <t>11.05.2023 12:25:36</t>
  </si>
  <si>
    <t>11.05.2023 12:25:37</t>
  </si>
  <si>
    <t>11.05.2023 12:26:25</t>
  </si>
  <si>
    <t>11.05.2023 12:26:27</t>
  </si>
  <si>
    <t>11.05.2023 12:26:28</t>
  </si>
  <si>
    <t>11.05.2023 12:26:29</t>
  </si>
  <si>
    <t>11.05.2023 12:26:30</t>
  </si>
  <si>
    <t>11.05.2023 12:26:32</t>
  </si>
  <si>
    <t>11.05.2023 12:26:35</t>
  </si>
  <si>
    <t>11.05.2023 12:26:36</t>
  </si>
  <si>
    <t>11.05.2023 12:26:38</t>
  </si>
  <si>
    <t>11.05.2023 12:26:39</t>
  </si>
  <si>
    <t>11.05.2023 12:26:41</t>
  </si>
  <si>
    <t>11.05.2023 12:28:44</t>
  </si>
  <si>
    <t>11.05.2023 12:28:45</t>
  </si>
  <si>
    <t>11.05.2023 12:28:46</t>
  </si>
  <si>
    <t>11.05.2023 12:28:48</t>
  </si>
  <si>
    <t>11.05.2023 12:28:49</t>
  </si>
  <si>
    <t>11.05.2023 12:28:50</t>
  </si>
  <si>
    <t>11.05.2023 12:28:52</t>
  </si>
  <si>
    <t>11.05.2023 12:28:53</t>
  </si>
  <si>
    <t>11.05.2023 12:28:54</t>
  </si>
  <si>
    <t>11.05.2023 12:28:56</t>
  </si>
  <si>
    <t>11.05.2023 12:28:57</t>
  </si>
  <si>
    <t>11.05.2023 12:30:02</t>
  </si>
  <si>
    <t>11.05.2023 12:30:03</t>
  </si>
  <si>
    <t>11.05.2023 12:30:05</t>
  </si>
  <si>
    <t>11.05.2023 12:30:06</t>
  </si>
  <si>
    <t>11.05.2023 12:30:08</t>
  </si>
  <si>
    <t>11.05.2023 12:30:09</t>
  </si>
  <si>
    <t>11.05.2023 12:30:11</t>
  </si>
  <si>
    <t>11.05.2023 12:30:12</t>
  </si>
  <si>
    <t>11.05.2023 12:30:14</t>
  </si>
  <si>
    <t>11.05.2023 12:30:30</t>
  </si>
  <si>
    <t>11.05.2023 12:30:32</t>
  </si>
  <si>
    <t>11.05.2023 12:30:33</t>
  </si>
  <si>
    <t>11.05.2023 12:30:34</t>
  </si>
  <si>
    <t>11.05.2023 12:30:36</t>
  </si>
  <si>
    <t>11.05.2023 12:30:37</t>
  </si>
  <si>
    <t>11.05.2023 12:30:38</t>
  </si>
  <si>
    <t>11.05.2023 12:30:42</t>
  </si>
  <si>
    <t>11.05.2023 12:30:44</t>
  </si>
  <si>
    <t>11.05.2023 12:30:45</t>
  </si>
  <si>
    <t>11.05.2023 12:30:46</t>
  </si>
  <si>
    <t>11.05.2023 12:30:48</t>
  </si>
  <si>
    <t>11.05.2023 12:30:49</t>
  </si>
  <si>
    <t>11.05.2023 12:31:17</t>
  </si>
  <si>
    <t>11.05.2023 12:31:23</t>
  </si>
  <si>
    <t>11.05.2023 12:31:25</t>
  </si>
  <si>
    <t>11.05.2023 12:31:26</t>
  </si>
  <si>
    <t>11.05.2023 12:31:29</t>
  </si>
  <si>
    <t>11.05.2023 12:31:41</t>
  </si>
  <si>
    <t>11.05.2023 12:31:43</t>
  </si>
  <si>
    <t>11.05.2023 12:31:44</t>
  </si>
  <si>
    <t>11.05.2023 12:31:45</t>
  </si>
  <si>
    <t>11.05.2023 12:31:46</t>
  </si>
  <si>
    <t>11.05.2023 12:31:48</t>
  </si>
  <si>
    <t>11.05.2023 12:31:49</t>
  </si>
  <si>
    <t>11.05.2023 12:31:50</t>
  </si>
  <si>
    <t>11.05.2023 12:32:46</t>
  </si>
  <si>
    <t>11.05.2023 12:32:47</t>
  </si>
  <si>
    <t>11.05.2023 12:32:49</t>
  </si>
  <si>
    <t>11.05.2023 12:32:50</t>
  </si>
  <si>
    <t>11.05.2023 12:32:52</t>
  </si>
  <si>
    <t>11.05.2023 12:32:53</t>
  </si>
  <si>
    <t>11.05.2023 12:32:54</t>
  </si>
  <si>
    <t>11.05.2023 12:32:56</t>
  </si>
  <si>
    <t>11.05.2023 12:32:57</t>
  </si>
  <si>
    <t>11.05.2023 12:33:02</t>
  </si>
  <si>
    <t>11.05.2023 12:33:05</t>
  </si>
  <si>
    <t>11.05.2023 12:33:08</t>
  </si>
  <si>
    <t>11.05.2023 12:33:09</t>
  </si>
  <si>
    <t>11.05.2023 12:33:11</t>
  </si>
  <si>
    <t>11.05.2023 12:33:12</t>
  </si>
  <si>
    <t>11.05.2023 12:34:54</t>
  </si>
  <si>
    <t>11.05.2023 12:34:56</t>
  </si>
  <si>
    <t>11.05.2023 12:34:57</t>
  </si>
  <si>
    <t>11.05.2023 12:34:59</t>
  </si>
  <si>
    <t>11.05.2023 12:35:33</t>
  </si>
  <si>
    <t>11.05.2023 12:35:34</t>
  </si>
  <si>
    <t>11.05.2023 12:35:36</t>
  </si>
  <si>
    <t>11.05.2023 12:35:37</t>
  </si>
  <si>
    <t>11.05.2023 12:35:40</t>
  </si>
  <si>
    <t>11.05.2023 12:35:41</t>
  </si>
  <si>
    <t>11.05.2023 12:35:43</t>
  </si>
  <si>
    <t>11.05.2023 12:36:23</t>
  </si>
  <si>
    <t>11.05.2023 12:36:25</t>
  </si>
  <si>
    <t>11.05.2023 12:36:26</t>
  </si>
  <si>
    <t>11.05.2023 12:36:28</t>
  </si>
  <si>
    <t>11.05.2023 12:36:29</t>
  </si>
  <si>
    <t>11.05.2023 12:36:31</t>
  </si>
  <si>
    <t>11.05.2023 12:36:32</t>
  </si>
  <si>
    <t>11.05.2023 12:36:35</t>
  </si>
  <si>
    <t>11.05.2023 12:36:37</t>
  </si>
  <si>
    <t>11.05.2023 12:36:38</t>
  </si>
  <si>
    <t>11.05.2023 12:36:40</t>
  </si>
  <si>
    <t>11.05.2023 12:36:41</t>
  </si>
  <si>
    <t>11.05.2023 12:36:43</t>
  </si>
  <si>
    <t>11.05.2023 12:37:06</t>
  </si>
  <si>
    <t>11.05.2023 12:37:08</t>
  </si>
  <si>
    <t>11.05.2023 12:37:09</t>
  </si>
  <si>
    <t>11.05.2023 12:37:11</t>
  </si>
  <si>
    <t>11.05.2023 12:37:12</t>
  </si>
  <si>
    <t>11.05.2023 12:37:14</t>
  </si>
  <si>
    <t>11.05.2023 12:37:15</t>
  </si>
  <si>
    <t>11.05.2023 12:37:17</t>
  </si>
  <si>
    <t>11.05.2023 12:37:18</t>
  </si>
  <si>
    <t>11.05.2023 12:37:20</t>
  </si>
  <si>
    <t>11.05.2023 12:37:24</t>
  </si>
  <si>
    <t>11.05.2023 12:37:26</t>
  </si>
  <si>
    <t>11.05.2023 12:37:29</t>
  </si>
  <si>
    <t>11.05.2023 12:37:30</t>
  </si>
  <si>
    <t>11.05.2023 12:37:32</t>
  </si>
  <si>
    <t>11.05.2023 12:37:42</t>
  </si>
  <si>
    <t>11.05.2023 12:37:44</t>
  </si>
  <si>
    <t>11.05.2023 12:37:47</t>
  </si>
  <si>
    <t>11.05.2023 12:37:48</t>
  </si>
  <si>
    <t>11.05.2023 12:37:50</t>
  </si>
  <si>
    <t>11.05.2023 12:38:30</t>
  </si>
  <si>
    <t>11.05.2023 12:38:32</t>
  </si>
  <si>
    <t>11.05.2023 12:38:33</t>
  </si>
  <si>
    <t>11.05.2023 12:38:34</t>
  </si>
  <si>
    <t>11.05.2023 12:38:36</t>
  </si>
  <si>
    <t>11.05.2023 12:38:37</t>
  </si>
  <si>
    <t>11.05.2023 12:38:38</t>
  </si>
  <si>
    <t>11.05.2023 12:38:39</t>
  </si>
  <si>
    <t>11.05.2023 12:38:41</t>
  </si>
  <si>
    <t>11.05.2023 12:38:42</t>
  </si>
  <si>
    <t>11.05.2023 12:38:43</t>
  </si>
  <si>
    <t>11.05.2023 12:38:44</t>
  </si>
  <si>
    <t>11.05.2023 12:38:46</t>
  </si>
  <si>
    <t>11.05.2023 12:38:53</t>
  </si>
  <si>
    <t>11.05.2023 12:38:56</t>
  </si>
  <si>
    <t>11.05.2023 12:38:57</t>
  </si>
  <si>
    <t>11.05.2023 12:39:00</t>
  </si>
  <si>
    <t>11.05.2023 12:39:02</t>
  </si>
  <si>
    <t>11.05.2023 12:39:05</t>
  </si>
  <si>
    <t>11.05.2023 12:39:06</t>
  </si>
  <si>
    <t>11.05.2023 12:39:07</t>
  </si>
  <si>
    <t>11.05.2023 12:39:09</t>
  </si>
  <si>
    <t>11.05.2023 12:39:10</t>
  </si>
  <si>
    <t>11.05.2023 12:39:11</t>
  </si>
  <si>
    <t>11.05.2023 12:39:12</t>
  </si>
  <si>
    <t>11.05.2023 12:39:14</t>
  </si>
  <si>
    <t>11.05.2023 12:39:15</t>
  </si>
  <si>
    <t>11.05.2023 12:39:18</t>
  </si>
  <si>
    <t>11.05.2023 12:39:40</t>
  </si>
  <si>
    <t>11.05.2023 12:39:42</t>
  </si>
  <si>
    <t>11.05.2023 12:39:43</t>
  </si>
  <si>
    <t>11.05.2023 12:39:44</t>
  </si>
  <si>
    <t>11.05.2023 12:39:45</t>
  </si>
  <si>
    <t>11.05.2023 12:39:47</t>
  </si>
  <si>
    <t>11.05.2023 12:39:49</t>
  </si>
  <si>
    <t>11.05.2023 12:40:04</t>
  </si>
  <si>
    <t>11.05.2023 12:40:40</t>
  </si>
  <si>
    <t>11.05.2023 12:40:43</t>
  </si>
  <si>
    <t>11.05.2023 12:40:45</t>
  </si>
  <si>
    <t>11.05.2023 12:40:46</t>
  </si>
  <si>
    <t>11.05.2023 12:40:48</t>
  </si>
  <si>
    <t>11.05.2023 12:41:55</t>
  </si>
  <si>
    <t>11.05.2023 12:41:57</t>
  </si>
  <si>
    <t>11.05.2023 12:41:58</t>
  </si>
  <si>
    <t>11.05.2023 12:41:59</t>
  </si>
  <si>
    <t>11.05.2023 12:42:00</t>
  </si>
  <si>
    <t>11.05.2023 12:42:02</t>
  </si>
  <si>
    <t>11.05.2023 12:42:04</t>
  </si>
  <si>
    <t>11.05.2023 12:42:16</t>
  </si>
  <si>
    <t>11.05.2023 12:42:21</t>
  </si>
  <si>
    <t>11.05.2023 12:42:22</t>
  </si>
  <si>
    <t>11.05.2023 12:42:24</t>
  </si>
  <si>
    <t>11.05.2023 12:42:25</t>
  </si>
  <si>
    <t>11.05.2023 12:42:27</t>
  </si>
  <si>
    <t>11.05.2023 12:42:28</t>
  </si>
  <si>
    <t>11.05.2023 12:42:31</t>
  </si>
  <si>
    <t>11.05.2023 12:42:33</t>
  </si>
  <si>
    <t>11.05.2023 12:42:34</t>
  </si>
  <si>
    <t>11.05.2023 12:42:37</t>
  </si>
  <si>
    <t>11.05.2023 12:42:50</t>
  </si>
  <si>
    <t>11.05.2023 12:42:52</t>
  </si>
  <si>
    <t>11.05.2023 12:42:53</t>
  </si>
  <si>
    <t>11.05.2023 12:42:54</t>
  </si>
  <si>
    <t>11.05.2023 12:42:55</t>
  </si>
  <si>
    <t>11.05.2023 12:42:57</t>
  </si>
  <si>
    <t>11.05.2023 12:42:58</t>
  </si>
  <si>
    <t>11.05.2023 12:42:59</t>
  </si>
  <si>
    <t>11.05.2023 12:43:08</t>
  </si>
  <si>
    <t>11.05.2023 12:43:09</t>
  </si>
  <si>
    <t>11.05.2023 12:43:11</t>
  </si>
  <si>
    <t>11.05.2023 12:43:12</t>
  </si>
  <si>
    <t>11.05.2023 12:43:13</t>
  </si>
  <si>
    <t>11.05.2023 12:43:14</t>
  </si>
  <si>
    <t>11.05.2023 12:43:16</t>
  </si>
  <si>
    <t>11.05.2023 12:44:02</t>
  </si>
  <si>
    <t>11.05.2023 12:44:03</t>
  </si>
  <si>
    <t>11.05.2023 12:44:05</t>
  </si>
  <si>
    <t>11.05.2023 12:44:06</t>
  </si>
  <si>
    <t>11.05.2023 12:44:07</t>
  </si>
  <si>
    <t>11.05.2023 12:44:08</t>
  </si>
  <si>
    <t>11.05.2023 12:44:10</t>
  </si>
  <si>
    <t>11.05.2023 12:44:11</t>
  </si>
  <si>
    <t>11.05.2023 12:44:15</t>
  </si>
  <si>
    <t>11.05.2023 12:44:18</t>
  </si>
  <si>
    <t>11.05.2023 12:44:20</t>
  </si>
  <si>
    <t>11.05.2023 12:44:36</t>
  </si>
  <si>
    <t>11.05.2023 12:44:38</t>
  </si>
  <si>
    <t>11.05.2023 12:44:39</t>
  </si>
  <si>
    <t>11.05.2023 12:44:40</t>
  </si>
  <si>
    <t>11.05.2023 12:44:41</t>
  </si>
  <si>
    <t>11.05.2023 12:44:43</t>
  </si>
  <si>
    <t>11.05.2023 12:44:44</t>
  </si>
  <si>
    <t>11.05.2023 12:44:45</t>
  </si>
  <si>
    <t>11.05.2023 12:45:12</t>
  </si>
  <si>
    <t>11.05.2023 12:45:13</t>
  </si>
  <si>
    <t>11.05.2023 12:45:18</t>
  </si>
  <si>
    <t>11.05.2023 12:45:19</t>
  </si>
  <si>
    <t>11.05.2023 12:45:52</t>
  </si>
  <si>
    <t>11.05.2023 12:45:54</t>
  </si>
  <si>
    <t>11.05.2023 12:45:55</t>
  </si>
  <si>
    <t>11.05.2023 12:45:56</t>
  </si>
  <si>
    <t>11.05.2023 12:45:58</t>
  </si>
  <si>
    <t>11.05.2023 12:46:00</t>
  </si>
  <si>
    <t>11.05.2023 12:46:41</t>
  </si>
  <si>
    <t>11.05.2023 12:46:42</t>
  </si>
  <si>
    <t>11.05.2023 12:46:44</t>
  </si>
  <si>
    <t>11.05.2023 12:46:45</t>
  </si>
  <si>
    <t>11.05.2023 12:46:46</t>
  </si>
  <si>
    <t>11.05.2023 12:46:47</t>
  </si>
  <si>
    <t>11.05.2023 12:46:49</t>
  </si>
  <si>
    <t>11.05.2023 12:48:44</t>
  </si>
  <si>
    <t>11.05.2023 12:48:45</t>
  </si>
  <si>
    <t>11.05.2023 12:48:48</t>
  </si>
  <si>
    <t>11.05.2023 12:48:54</t>
  </si>
  <si>
    <t>11.05.2023 12:48:59</t>
  </si>
  <si>
    <t>11.05.2023 12:49:27</t>
  </si>
  <si>
    <t>11.05.2023 12:49:29</t>
  </si>
  <si>
    <t>11.05.2023 12:49:30</t>
  </si>
  <si>
    <t>11.05.2023 12:49:32</t>
  </si>
  <si>
    <t>11.05.2023 12:49:33</t>
  </si>
  <si>
    <t>11.05.2023 12:49:35</t>
  </si>
  <si>
    <t>11.05.2023 12:49:54</t>
  </si>
  <si>
    <t>11.05.2023 12:49:56</t>
  </si>
  <si>
    <t>11.05.2023 12:49:57</t>
  </si>
  <si>
    <t>11.05.2023 12:49:59</t>
  </si>
  <si>
    <t>11.05.2023 12:50:00</t>
  </si>
  <si>
    <t>11.05.2023 12:50:02</t>
  </si>
  <si>
    <t>11.05.2023 12:50:03</t>
  </si>
  <si>
    <t>11.05.2023 12:50:05</t>
  </si>
  <si>
    <t>11.05.2023 12:50:06</t>
  </si>
  <si>
    <t>11.05.2023 12:50:08</t>
  </si>
  <si>
    <t>11.05.2023 12:51:03</t>
  </si>
  <si>
    <t>11.05.2023 12:51:05</t>
  </si>
  <si>
    <t>11.05.2023 12:51:06</t>
  </si>
  <si>
    <t>11.05.2023 12:51:08</t>
  </si>
  <si>
    <t>11.05.2023 12:51:09</t>
  </si>
  <si>
    <t>11.05.2023 12:51:10</t>
  </si>
  <si>
    <t>11.05.2023 12:51:11</t>
  </si>
  <si>
    <t>11.05.2023 12:51:13</t>
  </si>
  <si>
    <t>11.05.2023 12:51:45</t>
  </si>
  <si>
    <t>11.05.2023 12:51:47</t>
  </si>
  <si>
    <t>11.05.2023 12:51:48</t>
  </si>
  <si>
    <t>11.05.2023 12:51:49</t>
  </si>
  <si>
    <t>11.05.2023 12:51:51</t>
  </si>
  <si>
    <t>11.05.2023 12:51:52</t>
  </si>
  <si>
    <t>11.05.2023 12:51:53</t>
  </si>
  <si>
    <t>11.05.2023 12:51:55</t>
  </si>
  <si>
    <t>11.05.2023 12:51:59</t>
  </si>
  <si>
    <t>11.05.2023 12:52:00</t>
  </si>
  <si>
    <t>11.05.2023 12:52:39</t>
  </si>
  <si>
    <t>11.05.2023 12:52:41</t>
  </si>
  <si>
    <t>11.05.2023 12:52:44</t>
  </si>
  <si>
    <t>11.05.2023 12:52:45</t>
  </si>
  <si>
    <t>11.05.2023 12:52:47</t>
  </si>
  <si>
    <t>11.05.2023 12:54:08</t>
  </si>
  <si>
    <t>11.05.2023 12:54:09</t>
  </si>
  <si>
    <t>11.05.2023 12:54:11</t>
  </si>
  <si>
    <t>11.05.2023 12:54:12</t>
  </si>
  <si>
    <t>11.05.2023 12:54:14</t>
  </si>
  <si>
    <t>11.05.2023 12:54:15</t>
  </si>
  <si>
    <t>11.05.2023 12:54:17</t>
  </si>
  <si>
    <t>11.05.2023 12:54:18</t>
  </si>
  <si>
    <t>11.05.2023 12:54:44</t>
  </si>
  <si>
    <t>11.05.2023 12:54:45</t>
  </si>
  <si>
    <t>11.05.2023 12:54:46</t>
  </si>
  <si>
    <t>11.05.2023 12:54:48</t>
  </si>
  <si>
    <t>11.05.2023 12:54:49</t>
  </si>
  <si>
    <t>11.05.2023 12:55:04</t>
  </si>
  <si>
    <t>11.05.2023 12:55:07</t>
  </si>
  <si>
    <t>11.05.2023 12:55:08</t>
  </si>
  <si>
    <t>11.05.2023 12:55:10</t>
  </si>
  <si>
    <t>11.05.2023 12:55:11</t>
  </si>
  <si>
    <t>11.05.2023 12:55:13</t>
  </si>
  <si>
    <t>11.05.2023 12:55:14</t>
  </si>
  <si>
    <t>11.05.2023 12:55:16</t>
  </si>
  <si>
    <t>11.05.2023 12:55:17</t>
  </si>
  <si>
    <t>11.05.2023 12:55:19</t>
  </si>
  <si>
    <t>11.05.2023 12:55:47</t>
  </si>
  <si>
    <t>11.05.2023 12:55:49</t>
  </si>
  <si>
    <t>11.05.2023 12:55:50</t>
  </si>
  <si>
    <t>11.05.2023 12:55:51</t>
  </si>
  <si>
    <t>11.05.2023 12:55:53</t>
  </si>
  <si>
    <t>11.05.2023 12:55:54</t>
  </si>
  <si>
    <t>11.05.2023 12:55:55</t>
  </si>
  <si>
    <t>11.05.2023 12:55:58</t>
  </si>
  <si>
    <t>11.05.2023 12:56:01</t>
  </si>
  <si>
    <t>11.05.2023 12:56:11</t>
  </si>
  <si>
    <t>11.05.2023 12:56:13</t>
  </si>
  <si>
    <t>11.05.2023 12:56:14</t>
  </si>
  <si>
    <t>11.05.2023 12:56:16</t>
  </si>
  <si>
    <t>11.05.2023 12:56:17</t>
  </si>
  <si>
    <t>11.05.2023 12:56:25</t>
  </si>
  <si>
    <t>11.05.2023 12:56:28</t>
  </si>
  <si>
    <t>11.05.2023 12:56:29</t>
  </si>
  <si>
    <t>11.05.2023 12:56:31</t>
  </si>
  <si>
    <t>11.05.2023 12:56:32</t>
  </si>
  <si>
    <t>11.05.2023 12:56:34</t>
  </si>
  <si>
    <t>11.05.2023 12:56:35</t>
  </si>
  <si>
    <t>11.05.2023 12:59:37</t>
  </si>
  <si>
    <t>11.05.2023 12:59:38</t>
  </si>
  <si>
    <t>11.05.2023 12:59:40</t>
  </si>
  <si>
    <t>11.05.2023 12:59:41</t>
  </si>
  <si>
    <t>11.05.2023 12:59:43</t>
  </si>
  <si>
    <t>11.05.2023 12:59:44</t>
  </si>
  <si>
    <t>11.05.2023 12:59:46</t>
  </si>
  <si>
    <t>11.05.2023 13:00:41</t>
  </si>
  <si>
    <t>11.05.2023 13:00:43</t>
  </si>
  <si>
    <t>11.05.2023 13:00:44</t>
  </si>
  <si>
    <t>11.05.2023 13:00:46</t>
  </si>
  <si>
    <t>11.05.2023 13:00:47</t>
  </si>
  <si>
    <t>11.05.2023 13:00:48</t>
  </si>
  <si>
    <t>11.05.2023 13:00:50</t>
  </si>
  <si>
    <t>11.05.2023 13:01:17</t>
  </si>
  <si>
    <t>11.05.2023 13:01:18</t>
  </si>
  <si>
    <t>11.05.2023 13:01:20</t>
  </si>
  <si>
    <t>11.05.2023 13:01:21</t>
  </si>
  <si>
    <t>11.05.2023 13:01:24</t>
  </si>
  <si>
    <t>11.05.2023 13:01:25</t>
  </si>
  <si>
    <t>11.05.2023 13:01:27</t>
  </si>
  <si>
    <t>11.05.2023 13:01:30</t>
  </si>
  <si>
    <t>11.05.2023 13:01:31</t>
  </si>
  <si>
    <t>11.05.2023 13:01:33</t>
  </si>
  <si>
    <t>11.05.2023 13:01:34</t>
  </si>
  <si>
    <t>11.05.2023 13:01:35</t>
  </si>
  <si>
    <t>11.05.2023 13:01:36</t>
  </si>
  <si>
    <t>11.05.2023 13:01:38</t>
  </si>
  <si>
    <t>11.05.2023 13:01:39</t>
  </si>
  <si>
    <t>11.05.2023 13:01:40</t>
  </si>
  <si>
    <t>11.05.2023 13:01:41</t>
  </si>
  <si>
    <t>11.05.2023 13:02:20</t>
  </si>
  <si>
    <t>11.05.2023 13:02:22</t>
  </si>
  <si>
    <t>11.05.2023 13:02:23</t>
  </si>
  <si>
    <t>11.05.2023 13:02:26</t>
  </si>
  <si>
    <t>11.05.2023 13:02:28</t>
  </si>
  <si>
    <t>11.05.2023 13:02:29</t>
  </si>
  <si>
    <t>11.05.2023 13:02:31</t>
  </si>
  <si>
    <t>11.05.2023 13:03:52</t>
  </si>
  <si>
    <t>11.05.2023 13:03:53</t>
  </si>
  <si>
    <t>11.05.2023 13:03:55</t>
  </si>
  <si>
    <t>11.05.2023 13:03:56</t>
  </si>
  <si>
    <t>11.05.2023 13:03:58</t>
  </si>
  <si>
    <t>11.05.2023 13:04:01</t>
  </si>
  <si>
    <t>11.05.2023 13:04:02</t>
  </si>
  <si>
    <t>11.05.2023 13:04:04</t>
  </si>
  <si>
    <t>11.05.2023 13:04:05</t>
  </si>
  <si>
    <t>11.05.2023 13:04:06</t>
  </si>
  <si>
    <t>11.05.2023 13:04:08</t>
  </si>
  <si>
    <t>11.05.2023 13:04:09</t>
  </si>
  <si>
    <t>11.05.2023 13:04:10</t>
  </si>
  <si>
    <t>11.05.2023 13:04:12</t>
  </si>
  <si>
    <t>11.05.2023 13:04:13</t>
  </si>
  <si>
    <t>11.05.2023 13:05:09</t>
  </si>
  <si>
    <t>11.05.2023 13:05:10</t>
  </si>
  <si>
    <t>11.05.2023 13:05:13</t>
  </si>
  <si>
    <t>11.05.2023 13:05:15</t>
  </si>
  <si>
    <t>11.05.2023 13:05:16</t>
  </si>
  <si>
    <t>11.05.2023 13:05:18</t>
  </si>
  <si>
    <t>11.05.2023 13:05:49</t>
  </si>
  <si>
    <t>11.05.2023 13:05:51</t>
  </si>
  <si>
    <t>11.05.2023 13:05:52</t>
  </si>
  <si>
    <t>11.05.2023 13:05:54</t>
  </si>
  <si>
    <t>11.05.2023 13:05:55</t>
  </si>
  <si>
    <t>11.05.2023 13:05:57</t>
  </si>
  <si>
    <t>11.05.2023 13:05:58</t>
  </si>
  <si>
    <t>11.05.2023 13:06:00</t>
  </si>
  <si>
    <t>11.05.2023 13:06:27</t>
  </si>
  <si>
    <t>11.05.2023 13:06:28</t>
  </si>
  <si>
    <t>11.05.2023 13:06:30</t>
  </si>
  <si>
    <t>11.05.2023 13:06:31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</si>
  <si>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</si>
  <si>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</si>
  <si>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</si>
  <si>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</si>
  <si>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</si>
  <si>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</si>
  <si>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13:06:42</t>
  </si>
  <si>
    <t>11.05.2023 13:06:43</t>
  </si>
  <si>
    <t>11.05.2023 13:06:51</t>
  </si>
  <si>
    <t>11.05.2023 13:07:21</t>
  </si>
  <si>
    <t>11.05.2023 13:07:24</t>
  </si>
  <si>
    <t>11.05.2023 13:07:25</t>
  </si>
  <si>
    <t>11.05.2023 13:07:27</t>
  </si>
  <si>
    <t>11.05.2023 13:07:28</t>
  </si>
  <si>
    <t>11.05.2023 13:07:30</t>
  </si>
  <si>
    <t>11.05.2023 13:07:31</t>
  </si>
  <si>
    <t>11.05.2023 13:07:33</t>
  </si>
  <si>
    <t>11.05.2023 13:07:36</t>
  </si>
  <si>
    <t>11.05.2023 13:08:04</t>
  </si>
  <si>
    <t>11.05.2023 13:08:06</t>
  </si>
  <si>
    <t>11.05.2023 13:08:07</t>
  </si>
  <si>
    <t>11.05.2023 13:08:08</t>
  </si>
  <si>
    <t>11.05.2023 13:08:10</t>
  </si>
  <si>
    <t>11.05.2023 13:08:11</t>
  </si>
  <si>
    <t>11.05.2023 13:08:13</t>
  </si>
  <si>
    <t>11.05.2023 13:08:29</t>
  </si>
  <si>
    <t>11.05.2023 13:08:32</t>
  </si>
  <si>
    <t>11.05.2023 13:08:33</t>
  </si>
  <si>
    <t>11.05.2023 13:08:35</t>
  </si>
  <si>
    <t>11.05.2023 13:08:36</t>
  </si>
  <si>
    <t>11.05.2023 13:08:38</t>
  </si>
  <si>
    <t>11.05.2023 13:08:39</t>
  </si>
  <si>
    <t>11.05.2023 13:09:47</t>
  </si>
  <si>
    <t>11.05.2023 13:09:48</t>
  </si>
  <si>
    <t>11.05.2023 13:09:50</t>
  </si>
  <si>
    <t>11.05.2023 13:09:51</t>
  </si>
  <si>
    <t>11.05.2023 13:09:52</t>
  </si>
  <si>
    <t>11.05.2023 13:09:54</t>
  </si>
  <si>
    <t>11.05.2023 13:09:56</t>
  </si>
  <si>
    <t>11.05.2023 13:10:02</t>
  </si>
  <si>
    <t>11.05.2023 13:10:08</t>
  </si>
  <si>
    <t>11.05.2023 13:10:10</t>
  </si>
  <si>
    <t>11.05.2023 13:10:11</t>
  </si>
  <si>
    <t>11.05.2023 13:10:13</t>
  </si>
  <si>
    <t>11.05.2023 13:10:14</t>
  </si>
  <si>
    <t>11.05.2023 13:10:16</t>
  </si>
  <si>
    <t>11.05.2023 13:10:17</t>
  </si>
  <si>
    <t>11.05.2023 13:10:19</t>
  </si>
  <si>
    <t>11.05.2023 13:10:22</t>
  </si>
  <si>
    <t>11.05.2023 13:10:23</t>
  </si>
  <si>
    <t>11.05.2023 13:11:26</t>
  </si>
  <si>
    <t>11.05.2023 13:11:31</t>
  </si>
  <si>
    <t>11.05.2023 13:11:32</t>
  </si>
  <si>
    <t>11.05.2023 13:11:34</t>
  </si>
  <si>
    <t>11.05.2023 13:11:35</t>
  </si>
  <si>
    <t>11.05.2023 13:11:37</t>
  </si>
  <si>
    <t>11.05.2023 13:11:38</t>
  </si>
  <si>
    <t>11.05.2023 13:11:39</t>
  </si>
  <si>
    <t>11.05.2023 13:12:00</t>
  </si>
  <si>
    <t>11.05.2023 13:12:02</t>
  </si>
  <si>
    <t>11.05.2023 13:12:03</t>
  </si>
  <si>
    <t>11.05.2023 13:12:05</t>
  </si>
  <si>
    <t>11.05.2023 13:12:06</t>
  </si>
  <si>
    <t>11.05.2023 13:12:07</t>
  </si>
  <si>
    <t>11.05.2023 13:12:09</t>
  </si>
  <si>
    <t>11.05.2023 13:12:10</t>
  </si>
  <si>
    <t>11.05.2023 13:12:12</t>
  </si>
  <si>
    <t>11.05.2023 13:12:13</t>
  </si>
  <si>
    <t>11.05.2023 13:12:14</t>
  </si>
  <si>
    <t>11.05.2023 13:12:16</t>
  </si>
  <si>
    <t>11.05.2023 13:12:17</t>
  </si>
  <si>
    <t>11.05.2023 13:13:38</t>
  </si>
  <si>
    <t>11.05.2023 13:13:39</t>
  </si>
  <si>
    <t>11.05.2023 13:13:41</t>
  </si>
  <si>
    <t>11.05.2023 13:13:42</t>
  </si>
  <si>
    <t>11.05.2023 13:13:44</t>
  </si>
  <si>
    <t>11.05.2023 13:13:45</t>
  </si>
  <si>
    <t>11.05.2023 13:13:47</t>
  </si>
  <si>
    <t>11.05.2023 13:13:48</t>
  </si>
  <si>
    <t>11.05.2023 13:13:50</t>
  </si>
  <si>
    <t>11.05.2023 13:14:11</t>
  </si>
  <si>
    <t>11.05.2023 13:14:12</t>
  </si>
  <si>
    <t>11.05.2023 13:14:14</t>
  </si>
  <si>
    <t>11.05.2023 13:14:15</t>
  </si>
  <si>
    <t>11.05.2023 13:14:16</t>
  </si>
  <si>
    <t>11.05.2023 13:14:18</t>
  </si>
  <si>
    <t>11.05.2023 13:14:19</t>
  </si>
  <si>
    <t>11.05.2023 13:14:20</t>
  </si>
  <si>
    <t>11.05.2023 13:15:43</t>
  </si>
  <si>
    <t>11.05.2023 13:15:44</t>
  </si>
  <si>
    <t>11.05.2023 13:15:46</t>
  </si>
  <si>
    <t>11.05.2023 13:15:47</t>
  </si>
  <si>
    <t>11.05.2023 13:15:48</t>
  </si>
  <si>
    <t>11.05.2023 13:15:50</t>
  </si>
  <si>
    <t>11.05.2023 13:16:15</t>
  </si>
  <si>
    <t>11.05.2023 13:16:17</t>
  </si>
  <si>
    <t>11.05.2023 13:16:18</t>
  </si>
  <si>
    <t>11.05.2023 13:16:20</t>
  </si>
  <si>
    <t>11.05.2023 13:16:21</t>
  </si>
  <si>
    <t>11.05.2023 13:16:23</t>
  </si>
  <si>
    <t>11.05.2023 13:16:24</t>
  </si>
  <si>
    <t>11.05.2023 13:16:25</t>
  </si>
  <si>
    <t>11.05.2023 13:16:28</t>
  </si>
  <si>
    <t>11.05.2023 13:16:31</t>
  </si>
  <si>
    <t>11.05.2023 13:16:33</t>
  </si>
  <si>
    <t>11.05.2023 13:16:34</t>
  </si>
  <si>
    <t>11.05.2023 13:17:40</t>
  </si>
  <si>
    <t>11.05.2023 13:17:42</t>
  </si>
  <si>
    <t>11.05.2023 13:18:01</t>
  </si>
  <si>
    <t>11.05.2023 13:18:03</t>
  </si>
  <si>
    <t>11.05.2023 13:18:04</t>
  </si>
  <si>
    <t>11.05.2023 13:18:06</t>
  </si>
  <si>
    <t>11.05.2023 13:18:07</t>
  </si>
  <si>
    <t>11.05.2023 13:18:09</t>
  </si>
  <si>
    <t>11.05.2023 13:18:13</t>
  </si>
  <si>
    <t>11.05.2023 13:18:27</t>
  </si>
  <si>
    <t>11.05.2023 13:18:28</t>
  </si>
  <si>
    <t>11.05.2023 13:18:30</t>
  </si>
  <si>
    <t>11.05.2023 13:18:31</t>
  </si>
  <si>
    <t>11.05.2023 13:18:33</t>
  </si>
  <si>
    <t>11.05.2023 13:18:34</t>
  </si>
  <si>
    <t>11.05.2023 13:18:35</t>
  </si>
  <si>
    <t>11.05.2023 13:18:37</t>
  </si>
  <si>
    <t>11.05.2023 13:18:38</t>
  </si>
  <si>
    <t>11.05.2023 13:19:04</t>
  </si>
  <si>
    <t>11.05.2023 13:19:05</t>
  </si>
  <si>
    <t>11.05.2023 13:19:07</t>
  </si>
  <si>
    <t>11.05.2023 13:19:08</t>
  </si>
  <si>
    <t>11.05.2023 13:19:10</t>
  </si>
  <si>
    <t>11.05.2023 13:19:11</t>
  </si>
  <si>
    <t>11.05.2023 13:19:13</t>
  </si>
  <si>
    <t>11.05.2023 13:19:25</t>
  </si>
  <si>
    <t>11.05.2023 13:19:26</t>
  </si>
  <si>
    <t>11.05.2023 13:19:28</t>
  </si>
  <si>
    <t>11.05.2023 13:19:29</t>
  </si>
  <si>
    <t>11.05.2023 13:19:32</t>
  </si>
  <si>
    <t>11.05.2023 13:19:44</t>
  </si>
  <si>
    <t>11.05.2023 13:19:46</t>
  </si>
  <si>
    <t>11.05.2023 13:19:47</t>
  </si>
  <si>
    <t>11.05.2023 13:19:49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</si>
  <si>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</si>
  <si>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</si>
  <si>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</si>
  <si>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</si>
  <si>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</si>
  <si>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</si>
  <si>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</si>
  <si>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13:20:05</t>
  </si>
  <si>
    <t>11.05.2023 13:20:07</t>
  </si>
  <si>
    <t>11.05.2023 13:20:08</t>
  </si>
  <si>
    <t>11.05.2023 13:20:10</t>
  </si>
  <si>
    <t>11.05.2023 13:20:17</t>
  </si>
  <si>
    <t>11.05.2023 13:20:19</t>
  </si>
  <si>
    <t>11.05.2023 13:20:20</t>
  </si>
  <si>
    <t>11.05.2023 13:20:22</t>
  </si>
  <si>
    <t>11.05.2023 13:20:23</t>
  </si>
  <si>
    <t>11.05.2023 13:20:25</t>
  </si>
  <si>
    <t>11.05.2023 13:20:28</t>
  </si>
  <si>
    <t>11.05.2023 13:20:29</t>
  </si>
  <si>
    <t>11.05.2023 13:20:31</t>
  </si>
  <si>
    <t>11.05.2023 13:20:32</t>
  </si>
  <si>
    <t>11.05.2023 13:20:34</t>
  </si>
  <si>
    <t>11.05.2023 13:21:10</t>
  </si>
  <si>
    <t>11.05.2023 13:21:11</t>
  </si>
  <si>
    <t>11.05.2023 13:21:13</t>
  </si>
  <si>
    <t>11.05.2023 13:21:14</t>
  </si>
  <si>
    <t>11.05.2023 13:21:15</t>
  </si>
  <si>
    <t>11.05.2023 13:21:17</t>
  </si>
  <si>
    <t>11.05.2023 13:21:20</t>
  </si>
  <si>
    <t>11.05.2023 13:21:21</t>
  </si>
  <si>
    <t>11.05.2023 13:21:24</t>
  </si>
  <si>
    <t>11.05.2023 13:21:26</t>
  </si>
  <si>
    <t>11.05.2023 13:21:35</t>
  </si>
  <si>
    <t>11.05.2023 13:21:36</t>
  </si>
  <si>
    <t>11.05.2023 13:21:38</t>
  </si>
  <si>
    <t>11.05.2023 13:21:39</t>
  </si>
  <si>
    <t>11.05.2023 13:21:41</t>
  </si>
  <si>
    <t>11.05.2023 13:21:42</t>
  </si>
  <si>
    <t>11.05.2023 13:21:44</t>
  </si>
  <si>
    <t>11.05.2023 13:21:45</t>
  </si>
  <si>
    <t>11.05.2023 13:22:17</t>
  </si>
  <si>
    <t>11.05.2023 13:22:18</t>
  </si>
  <si>
    <t>11.05.2023 13:22:20</t>
  </si>
  <si>
    <t>11.05.2023 13:22:21</t>
  </si>
  <si>
    <t>11.05.2023 13:22:23</t>
  </si>
  <si>
    <t>11.05.2023 13:22:24</t>
  </si>
  <si>
    <t>11.05.2023 13:22:54</t>
  </si>
  <si>
    <t>11.05.2023 13:22:55</t>
  </si>
  <si>
    <t>11.05.2023 13:22:57</t>
  </si>
  <si>
    <t>11.05.2023 13:22:58</t>
  </si>
  <si>
    <t>11.05.2023 13:23:00</t>
  </si>
  <si>
    <t>11.05.2023 13:23:01</t>
  </si>
  <si>
    <t>11.05.2023 13:23:03</t>
  </si>
  <si>
    <t>11.05.2023 13:23:33</t>
  </si>
  <si>
    <t>11.05.2023 13:23:34</t>
  </si>
  <si>
    <t>11.05.2023 13:23:36</t>
  </si>
  <si>
    <t>11.05.2023 13:23:40</t>
  </si>
  <si>
    <t>11.05.2023 13:23:45</t>
  </si>
  <si>
    <t>11.05.2023 13:23:46</t>
  </si>
  <si>
    <t>11.05.2023 13:23:48</t>
  </si>
  <si>
    <t>11.05.2023 13:23:49</t>
  </si>
  <si>
    <t>11.05.2023 13:23:50</t>
  </si>
  <si>
    <t>11.05.2023 13:23:52</t>
  </si>
  <si>
    <t>11.05.2023 13:23:53</t>
  </si>
  <si>
    <t>11.05.2023 13:23:55</t>
  </si>
  <si>
    <t>11.05.2023 13:23:56</t>
  </si>
  <si>
    <t>11.05.2023 13:24:05</t>
  </si>
  <si>
    <t>11.05.2023 13:24:07</t>
  </si>
  <si>
    <t>11.05.2023 13:24:11</t>
  </si>
  <si>
    <t>11.05.2023 13:24:13</t>
  </si>
  <si>
    <t>11.05.2023 13:24:16</t>
  </si>
  <si>
    <t>11.05.2023 13:24:40</t>
  </si>
  <si>
    <t>11.05.2023 13:24:41</t>
  </si>
  <si>
    <t>11.05.2023 13:24:43</t>
  </si>
  <si>
    <t>11.05.2023 13:24:44</t>
  </si>
  <si>
    <t>11.05.2023 13:24:46</t>
  </si>
  <si>
    <t>11.05.2023 13:24:47</t>
  </si>
  <si>
    <t>11.05.2023 13:24:49</t>
  </si>
  <si>
    <t>11.05.2023 13:24:50</t>
  </si>
  <si>
    <t>11.05.2023 13:25:04</t>
  </si>
  <si>
    <t>11.05.2023 13:27:01</t>
  </si>
  <si>
    <t>11.05.2023 13:27:02</t>
  </si>
  <si>
    <t>11.05.2023 13:27:04</t>
  </si>
  <si>
    <t>11.05.2023 13:27:05</t>
  </si>
  <si>
    <t>11.05.2023 13:27:07</t>
  </si>
  <si>
    <t>11.05.2023 13:27:08</t>
  </si>
  <si>
    <t>11.05.2023 13:27:10</t>
  </si>
  <si>
    <t>11.05.2023 13:27:14</t>
  </si>
  <si>
    <t>11.05.2023 13:27:16</t>
  </si>
  <si>
    <t>11.05.2023 13:27:17</t>
  </si>
  <si>
    <t>11.05.2023 13:27:43</t>
  </si>
  <si>
    <t>11.05.2023 13:27:44</t>
  </si>
  <si>
    <t>11.05.2023 13:27:46</t>
  </si>
  <si>
    <t>11.05.2023 13:27:47</t>
  </si>
  <si>
    <t>11.05.2023 13:27:49</t>
  </si>
  <si>
    <t>11.05.2023 13:27:50</t>
  </si>
  <si>
    <t>11.05.2023 13:27:52</t>
  </si>
  <si>
    <t>11.05.2023 13:27:53</t>
  </si>
  <si>
    <t>11.05.2023 13:28:08</t>
  </si>
  <si>
    <t>11.05.2023 13:28:10</t>
  </si>
  <si>
    <t>11.05.2023 13:28:11</t>
  </si>
  <si>
    <t>11.05.2023 13:28:13</t>
  </si>
  <si>
    <t>11.05.2023 13:28:14</t>
  </si>
  <si>
    <t>11.05.2023 13:28:16</t>
  </si>
  <si>
    <t>11.05.2023 13:28:19</t>
  </si>
  <si>
    <t>11.05.2023 13:28:20</t>
  </si>
  <si>
    <t>11.05.2023 13:28:22</t>
  </si>
  <si>
    <t>11.05.2023 13:28:25</t>
  </si>
  <si>
    <t>11.05.2023 13:28:26</t>
  </si>
  <si>
    <t>11.05.2023 13:28:28</t>
  </si>
  <si>
    <t>11.05.2023 13:28:29</t>
  </si>
  <si>
    <t>11.05.2023 13:29:16</t>
  </si>
  <si>
    <t>11.05.2023 13:29:17</t>
  </si>
  <si>
    <t>11.05.2023 13:29:19</t>
  </si>
  <si>
    <t>11.05.2023 13:29:20</t>
  </si>
  <si>
    <t>11.05.2023 13:29:22</t>
  </si>
  <si>
    <t>11.05.2023 13:29:23</t>
  </si>
  <si>
    <t>11.05.2023 13:30:16</t>
  </si>
  <si>
    <t>11.05.2023 13:30:17</t>
  </si>
  <si>
    <t>11.05.2023 13:30:19</t>
  </si>
  <si>
    <t>11.05.2023 13:30:20</t>
  </si>
  <si>
    <t>11.05.2023 13:30:22</t>
  </si>
  <si>
    <t>11.05.2023 13:30:23</t>
  </si>
  <si>
    <t>11.05.2023 13:30:25</t>
  </si>
  <si>
    <t>11.05.2023 13:30:28</t>
  </si>
  <si>
    <t>11.05.2023 13:30:44</t>
  </si>
  <si>
    <t>11.05.2023 13:30:46</t>
  </si>
  <si>
    <t>11.05.2023 13:30:49</t>
  </si>
  <si>
    <t>11.05.2023 13:30:50</t>
  </si>
  <si>
    <t>11.05.2023 13:30:52</t>
  </si>
  <si>
    <t>11.05.2023 13:30:53</t>
  </si>
  <si>
    <t>11.05.2023 13:30:55</t>
  </si>
  <si>
    <t>11.05.2023 13:31:28</t>
  </si>
  <si>
    <t>11.05.2023 13:31:29</t>
  </si>
  <si>
    <t>11.05.2023 13:31:31</t>
  </si>
  <si>
    <t>11.05.2023 13:31:35</t>
  </si>
  <si>
    <t>11.05.2023 13:31:37</t>
  </si>
  <si>
    <t>11.05.2023 13:31:38</t>
  </si>
  <si>
    <t>11.05.2023 13:32:20</t>
  </si>
  <si>
    <t>11.05.2023 13:32:23</t>
  </si>
  <si>
    <t>11.05.2023 13:32:25</t>
  </si>
  <si>
    <t>11.05.2023 13:32:26</t>
  </si>
  <si>
    <t>11.05.2023 13:32:28</t>
  </si>
  <si>
    <t>11.05.2023 13:32:29</t>
  </si>
  <si>
    <t>11.05.2023 13:32:32</t>
  </si>
  <si>
    <t>11.05.2023 13:32:34</t>
  </si>
  <si>
    <t>11.05.2023 13:32:35</t>
  </si>
  <si>
    <t>11.05.2023 13:32:37</t>
  </si>
  <si>
    <t>11.05.2023 13:32:46</t>
  </si>
  <si>
    <t>11.05.2023 13:32:47</t>
  </si>
  <si>
    <t>11.05.2023 13:33:19</t>
  </si>
  <si>
    <t>11.05.2023 13:33:20</t>
  </si>
  <si>
    <t>11.05.2023 13:33:22</t>
  </si>
  <si>
    <t>11.05.2023 13:33:23</t>
  </si>
  <si>
    <t>11.05.2023 13:33:25</t>
  </si>
  <si>
    <t>11.05.2023 13:36:25</t>
  </si>
  <si>
    <t>11.05.2023 13:36:26</t>
  </si>
  <si>
    <t>11.05.2023 13:36:28</t>
  </si>
  <si>
    <t>11.05.2023 13:36:29</t>
  </si>
  <si>
    <t>11.05.2023 13:36:31</t>
  </si>
  <si>
    <t>11.05.2023 13:36:32</t>
  </si>
  <si>
    <t>11.05.2023 13:36:34</t>
  </si>
  <si>
    <t>11.05.2023 13:36:35</t>
  </si>
  <si>
    <t>11.05.2023 13:36:37</t>
  </si>
  <si>
    <t>11.05.2023 13:36:38</t>
  </si>
  <si>
    <t>11.05.2023 13:36:40</t>
  </si>
  <si>
    <t>11.05.2023 13:36:41</t>
  </si>
  <si>
    <t>11.05.2023 13:37:04</t>
  </si>
  <si>
    <t>11.05.2023 13:37:05</t>
  </si>
  <si>
    <t>11.05.2023 13:37:07</t>
  </si>
  <si>
    <t>11.05.2023 13:37:08</t>
  </si>
  <si>
    <t>11.05.2023 13:37:11</t>
  </si>
  <si>
    <t>11.05.2023 13:38:50</t>
  </si>
  <si>
    <t>11.05.2023 13:38:52</t>
  </si>
  <si>
    <t>11.05.2023 13:38:53</t>
  </si>
  <si>
    <t>11.05.2023 13:38:55</t>
  </si>
  <si>
    <t>11.05.2023 13:38:58</t>
  </si>
  <si>
    <t>11.05.2023 13:38:59</t>
  </si>
  <si>
    <t>11.05.2023 13:39:01</t>
  </si>
  <si>
    <t>11.05.2023 13:39:02</t>
  </si>
  <si>
    <t>11.05.2023 13:39:04</t>
  </si>
  <si>
    <t>11.05.2023 13:39:08</t>
  </si>
  <si>
    <t>11.05.2023 13:39:10</t>
  </si>
  <si>
    <t>11.05.2023 13:39:11</t>
  </si>
  <si>
    <t>11.05.2023 13:39:14</t>
  </si>
  <si>
    <t>11.05.2023 13:39:16</t>
  </si>
  <si>
    <t>11.05.2023 13:39:17</t>
  </si>
  <si>
    <t>11.05.2023 13:40:11</t>
  </si>
  <si>
    <t>11.05.2023 13:40:13</t>
  </si>
  <si>
    <t>11.05.2023 13:40:14</t>
  </si>
  <si>
    <t>11.05.2023 13:40:16</t>
  </si>
  <si>
    <t>11.05.2023 13:40:17</t>
  </si>
  <si>
    <t>11.05.2023 13:40:20</t>
  </si>
  <si>
    <t>11.05.2023 13:41:01</t>
  </si>
  <si>
    <t>11.05.2023 13:41:02</t>
  </si>
  <si>
    <t>11.05.2023 13:41:04</t>
  </si>
  <si>
    <t>11.05.2023 13:41:05</t>
  </si>
  <si>
    <t>11.05.2023 13:41:07</t>
  </si>
  <si>
    <t>11.05.2023 13:41:08</t>
  </si>
  <si>
    <t>11.05.2023 13:41:10</t>
  </si>
  <si>
    <t>11.05.2023 13:41:50</t>
  </si>
  <si>
    <t>11.05.2023 13:41:52</t>
  </si>
  <si>
    <t>11.05.2023 13:41:53</t>
  </si>
  <si>
    <t>11.05.2023 13:41:55</t>
  </si>
  <si>
    <t>11.05.2023 13:41:56</t>
  </si>
  <si>
    <t>11.05.2023 13:41:58</t>
  </si>
  <si>
    <t>11.05.2023 13:44:10</t>
  </si>
  <si>
    <t>11.05.2023 13:44:11</t>
  </si>
  <si>
    <t>11.05.2023 13:44:13</t>
  </si>
  <si>
    <t>11.05.2023 13:44:14</t>
  </si>
  <si>
    <t>11.05.2023 13:44:16</t>
  </si>
  <si>
    <t>11.05.2023 13:44:17</t>
  </si>
  <si>
    <t>11.05.2023 13:44:19</t>
  </si>
  <si>
    <t>11.05.2023 13:44:20</t>
  </si>
  <si>
    <t>11.05.2023 13:44:22</t>
  </si>
  <si>
    <t>11.05.2023 13:44:23</t>
  </si>
  <si>
    <t>11.05.2023 13:44:25</t>
  </si>
  <si>
    <t>11.05.2023 13:44:50</t>
  </si>
  <si>
    <t>11.05.2023 13:44:52</t>
  </si>
  <si>
    <t>11.05.2023 13:44:53</t>
  </si>
  <si>
    <t>11.05.2023 13:44:55</t>
  </si>
  <si>
    <t>11.05.2023 13:45:10</t>
  </si>
  <si>
    <t>11.05.2023 13:45:11</t>
  </si>
  <si>
    <t>11.05.2023 13:45:13</t>
  </si>
  <si>
    <t>11.05.2023 13:45:14</t>
  </si>
  <si>
    <t>11.05.2023 13:45:16</t>
  </si>
  <si>
    <t>11.05.2023 13:45:17</t>
  </si>
  <si>
    <t>11.05.2023 13:45:19</t>
  </si>
  <si>
    <t>11.05.2023 13:45:41</t>
  </si>
  <si>
    <t>11.05.2023 13:45:43</t>
  </si>
  <si>
    <t>11.05.2023 13:45:44</t>
  </si>
  <si>
    <t>11.05.2023 13:45:46</t>
  </si>
  <si>
    <t>11.05.2023 13:45:47</t>
  </si>
  <si>
    <t>11.05.2023 13:45:49</t>
  </si>
  <si>
    <t>11.05.2023 13:45:50</t>
  </si>
  <si>
    <t>11.05.2023 13:46:29</t>
  </si>
  <si>
    <t>11.05.2023 13:46:31</t>
  </si>
  <si>
    <t>11.05.2023 13:46:34</t>
  </si>
  <si>
    <t>11.05.2023 13:46:35</t>
  </si>
  <si>
    <t>11.05.2023 13:46:37</t>
  </si>
  <si>
    <t>11.05.2023 13:46:38</t>
  </si>
  <si>
    <t>11.05.2023 13:46:40</t>
  </si>
  <si>
    <t>11.05.2023 13:46:50</t>
  </si>
  <si>
    <t>11.05.2023 13:47:23</t>
  </si>
  <si>
    <t>11.05.2023 13:47:25</t>
  </si>
  <si>
    <t>11.05.2023 13:47:26</t>
  </si>
  <si>
    <t>11.05.2023 13:47:28</t>
  </si>
  <si>
    <t>11.05.2023 13:47:29</t>
  </si>
  <si>
    <t>11.05.2023 13:47:31</t>
  </si>
  <si>
    <t>11.05.2023 13:47:32</t>
  </si>
  <si>
    <t>11.05.2023 13:47:34</t>
  </si>
  <si>
    <t>11.05.2023 13:47:37</t>
  </si>
  <si>
    <t>11.05.2023 13:47:40</t>
  </si>
  <si>
    <t>11.05.2023 13:47:58</t>
  </si>
  <si>
    <t>11.05.2023 13:47:59</t>
  </si>
  <si>
    <t>11.05.2023 13:48:01</t>
  </si>
  <si>
    <t>11.05.2023 13:48:02</t>
  </si>
  <si>
    <t>11.05.2023 13:48:04</t>
  </si>
  <si>
    <t>11.05.2023 13:48:05</t>
  </si>
  <si>
    <t>11.05.2023 13:48:07</t>
  </si>
  <si>
    <t>11.05.2023 13:48:08</t>
  </si>
  <si>
    <t>11.05.2023 13:48:34</t>
  </si>
  <si>
    <t>11.05.2023 13:48:35</t>
  </si>
  <si>
    <t>11.05.2023 13:48:37</t>
  </si>
  <si>
    <t>11.05.2023 13:48:38</t>
  </si>
  <si>
    <t>11.05.2023 13:48:41</t>
  </si>
  <si>
    <t>11.05.2023 13:48:42</t>
  </si>
  <si>
    <t>11.05.2023 13:48:45</t>
  </si>
  <si>
    <t>11.05.2023 13:49:18</t>
  </si>
  <si>
    <t>11.05.2023 13:49:20</t>
  </si>
  <si>
    <t>11.05.2023 13:49:21</t>
  </si>
  <si>
    <t>11.05.2023 13:49:23</t>
  </si>
  <si>
    <t>11.05.2023 13:49:24</t>
  </si>
  <si>
    <t>11.05.2023 13:49:26</t>
  </si>
  <si>
    <t>11.05.2023 13:49:27</t>
  </si>
  <si>
    <t>11.05.2023 13:49:29</t>
  </si>
  <si>
    <t>11.05.2023 13:49:30</t>
  </si>
  <si>
    <t>11.05.2023 13:49:32</t>
  </si>
  <si>
    <t>11.05.2023 13:49:33</t>
  </si>
  <si>
    <t>11.05.2023 13:49:38</t>
  </si>
  <si>
    <t>11.05.2023 13:49:39</t>
  </si>
  <si>
    <t>11.05.2023 13:49:41</t>
  </si>
  <si>
    <t>11.05.2023 13:49:50</t>
  </si>
  <si>
    <t>11.05.2023 13:49:53</t>
  </si>
  <si>
    <t>11.05.2023 13:49:54</t>
  </si>
  <si>
    <t>11.05.2023 13:49:56</t>
  </si>
  <si>
    <t>11.05.2023 13:49:57</t>
  </si>
  <si>
    <t>11.05.2023 13:49:59</t>
  </si>
  <si>
    <t>11.05.2023 13:50:36</t>
  </si>
  <si>
    <t>11.05.2023 13:50:38</t>
  </si>
  <si>
    <t>11.05.2023 13:50:39</t>
  </si>
  <si>
    <t>11.05.2023 13:50:41</t>
  </si>
  <si>
    <t>11.05.2023 13:50:42</t>
  </si>
  <si>
    <t>11.05.2023 13:50:53</t>
  </si>
  <si>
    <t>11.05.2023 13:50:54</t>
  </si>
  <si>
    <t>11.05.2023 13:51:06</t>
  </si>
  <si>
    <t>11.05.2023 13:51:08</t>
  </si>
  <si>
    <t>11.05.2023 13:51:09</t>
  </si>
  <si>
    <t>11.05.2023 13:51:12</t>
  </si>
  <si>
    <t>11.05.2023 13:51:14</t>
  </si>
  <si>
    <t>11.05.2023 13:51:17</t>
  </si>
  <si>
    <t>11.05.2023 13:51:18</t>
  </si>
  <si>
    <t>11.05.2023 13:51:20</t>
  </si>
  <si>
    <t>11.05.2023 13:51:24</t>
  </si>
  <si>
    <t>11.05.2023 13:51:27</t>
  </si>
  <si>
    <t>11.05.2023 13:51:28</t>
  </si>
  <si>
    <t>11.05.2023 13:51:39</t>
  </si>
  <si>
    <t>11.05.2023 13:51:40</t>
  </si>
  <si>
    <t>11.05.2023 13:51:42</t>
  </si>
  <si>
    <t>11.05.2023 13:51:43</t>
  </si>
  <si>
    <t>11.05.2023 13:51:46</t>
  </si>
  <si>
    <t>11.05.2023 13:51:48</t>
  </si>
  <si>
    <t>11.05.2023 13:51:49</t>
  </si>
  <si>
    <t>11.05.2023 13:51:51</t>
  </si>
  <si>
    <t>11.05.2023 13:51:52</t>
  </si>
  <si>
    <t>11.05.2023 13:52:39</t>
  </si>
  <si>
    <t>11.05.2023 13:52:40</t>
  </si>
  <si>
    <t>11.05.2023 13:52:42</t>
  </si>
  <si>
    <t>11.05.2023 13:52:43</t>
  </si>
  <si>
    <t>11.05.2023 13:52:45</t>
  </si>
  <si>
    <t>11.05.2023 13:52:46</t>
  </si>
  <si>
    <t>11.05.2023 13:52:48</t>
  </si>
  <si>
    <t>11.05.2023 13:53:03</t>
  </si>
  <si>
    <t>11.05.2023 13:53:04</t>
  </si>
  <si>
    <t>11.05.2023 13:53:06</t>
  </si>
  <si>
    <t>11.05.2023 13:53:07</t>
  </si>
  <si>
    <t>11.05.2023 13:53:09</t>
  </si>
  <si>
    <t>11.05.2023 13:53:12</t>
  </si>
  <si>
    <t>11.05.2023 13:53:15</t>
  </si>
  <si>
    <t>11.05.2023 13:53:16</t>
  </si>
  <si>
    <t>11.05.2023 13:53:18</t>
  </si>
  <si>
    <t>11.05.2023 13:53:19</t>
  </si>
  <si>
    <t>11.05.2023 13:53:21</t>
  </si>
  <si>
    <t>11.05.2023 13:54:07</t>
  </si>
  <si>
    <t>11.05.2023 13:54:09</t>
  </si>
  <si>
    <t>11.05.2023 13:54:10</t>
  </si>
  <si>
    <t>11.05.2023 13:54:13</t>
  </si>
  <si>
    <t>11.05.2023 13:54:15</t>
  </si>
  <si>
    <t>11.05.2023 13:54:19</t>
  </si>
  <si>
    <t>11.05.2023 13:54:21</t>
  </si>
  <si>
    <t>11.05.2023 13:54:31</t>
  </si>
  <si>
    <t>11.05.2023 13:54:33</t>
  </si>
  <si>
    <t>11.05.2023 13:54:34</t>
  </si>
  <si>
    <t>11.05.2023 13:54:37</t>
  </si>
  <si>
    <t>11.05.2023 13:54:39</t>
  </si>
  <si>
    <t>11.05.2023 13:54:40</t>
  </si>
  <si>
    <t>11.05.2023 13:54:42</t>
  </si>
  <si>
    <t>11.05.2023 13:55:12</t>
  </si>
  <si>
    <t>11.05.2023 13:55:13</t>
  </si>
  <si>
    <t>11.05.2023 13:55:15</t>
  </si>
  <si>
    <t>11.05.2023 13:55:16</t>
  </si>
  <si>
    <t>11.05.2023 13:55:18</t>
  </si>
  <si>
    <t>11.05.2023 13:55:19</t>
  </si>
  <si>
    <t>11.05.2023 13:55:21</t>
  </si>
  <si>
    <t>11.05.2023 13:55:22</t>
  </si>
  <si>
    <t>11.05.2023 13:55:24</t>
  </si>
  <si>
    <t>11.05.2023 13:55:27</t>
  </si>
  <si>
    <t>11.05.2023 13:55:28</t>
  </si>
  <si>
    <t>11.05.2023 13:55:30</t>
  </si>
  <si>
    <t>11.05.2023 13:55:34</t>
  </si>
  <si>
    <t>11.05.2023 13:55:36</t>
  </si>
  <si>
    <t>11.05.2023 13:55:37</t>
  </si>
  <si>
    <t>11.05.2023 13:55:39</t>
  </si>
  <si>
    <t>11.05.2023 13:55:51</t>
  </si>
  <si>
    <t>11.05.2023 13:55:52</t>
  </si>
  <si>
    <t>11.05.2023 13:55:54</t>
  </si>
  <si>
    <t>11.05.2023 13:55:55</t>
  </si>
  <si>
    <t>11.05.2023 13:55:57</t>
  </si>
  <si>
    <t>11.05.2023 13:56:01</t>
  </si>
  <si>
    <t>11.05.2023 13:56:03</t>
  </si>
  <si>
    <t>11.05.2023 13:56:04</t>
  </si>
  <si>
    <t>11.05.2023 13:56:06</t>
  </si>
  <si>
    <t>11.05.2023 13:56:07</t>
  </si>
  <si>
    <t>11.05.2023 13:56:08</t>
  </si>
  <si>
    <t>11.05.2023 13:56:10</t>
  </si>
  <si>
    <t>11.05.2023 13:56:17</t>
  </si>
  <si>
    <t>11.05.2023 13:56:19</t>
  </si>
  <si>
    <t>11.05.2023 13:56:20</t>
  </si>
  <si>
    <t>11.05.2023 13:56:22</t>
  </si>
  <si>
    <t>11.05.2023 13:56:23</t>
  </si>
  <si>
    <t>11.05.2023 13:56:25</t>
  </si>
  <si>
    <t>11.05.2023 13:56:26</t>
  </si>
  <si>
    <t>11.05.2023 13:56:28</t>
  </si>
  <si>
    <t>11.05.2023 13:56:29</t>
  </si>
  <si>
    <t>11.05.2023 13:56:31</t>
  </si>
  <si>
    <t>11.05.2023 13:56:32</t>
  </si>
  <si>
    <t>11.05.2023 13:56:34</t>
  </si>
  <si>
    <t>11.05.2023 13:58:10</t>
  </si>
  <si>
    <t>11.05.2023 13:58:11</t>
  </si>
  <si>
    <t>11.05.2023 13:58:13</t>
  </si>
  <si>
    <t>11.05.2023 13:58:14</t>
  </si>
  <si>
    <t>11.05.2023 13:58:16</t>
  </si>
  <si>
    <t>11.05.2023 13:58:20</t>
  </si>
  <si>
    <t>11.05.2023 13:58:22</t>
  </si>
  <si>
    <t>11.05.2023 13:58:23</t>
  </si>
  <si>
    <t>11.05.2023 13:58:25</t>
  </si>
  <si>
    <t>11.05.2023 13:58:26</t>
  </si>
  <si>
    <t>11.05.2023 13:58:28</t>
  </si>
  <si>
    <t>11.05.2023 13:58:31</t>
  </si>
  <si>
    <t>11.05.2023 13:58:32</t>
  </si>
  <si>
    <t>11.05.2023 13:58:34</t>
  </si>
  <si>
    <t>11.05.2023 13:58:35</t>
  </si>
  <si>
    <t>11.05.2023 13:58:37</t>
  </si>
  <si>
    <t>11.05.2023 13:58:38</t>
  </si>
  <si>
    <t>11.05.2023 13:58:40</t>
  </si>
  <si>
    <t>11.05.2023 13:58:41</t>
  </si>
  <si>
    <t>11.05.2023 13:59:13</t>
  </si>
  <si>
    <t>11.05.2023 13:59:14</t>
  </si>
  <si>
    <t>11.05.2023 13:59:16</t>
  </si>
  <si>
    <t>11.05.2023 13:59:17</t>
  </si>
  <si>
    <t>11.05.2023 13:59:20</t>
  </si>
  <si>
    <t>11.05.2023 13:59:21</t>
  </si>
  <si>
    <t>11.05.2023 13:59:23</t>
  </si>
  <si>
    <t>11.05.2023 13:59:24</t>
  </si>
  <si>
    <t>11.05.2023 13:59:26</t>
  </si>
  <si>
    <t>11.05.2023 13:59:27</t>
  </si>
  <si>
    <t>11.05.2023 13:59:30</t>
  </si>
  <si>
    <t>11.05.2023 13:59:32</t>
  </si>
  <si>
    <t>11.05.2023 13:59:33</t>
  </si>
  <si>
    <t>11.05.2023 13:59:35</t>
  </si>
  <si>
    <t>11.05.2023 13:59:36</t>
  </si>
  <si>
    <t>11.05.2023 13:59:37</t>
  </si>
  <si>
    <t>11.05.2023 13:59:39</t>
  </si>
  <si>
    <t>11.05.2023 13:59:40</t>
  </si>
  <si>
    <t>11.05.2023 13:59:48</t>
  </si>
  <si>
    <t>11.05.2023 13:59:49</t>
  </si>
  <si>
    <t>11.05.2023 13:59:51</t>
  </si>
  <si>
    <t>11.05.2023 13:59:52</t>
  </si>
  <si>
    <t>11.05.2023 13:59:54</t>
  </si>
  <si>
    <t>11.05.2023 13:59:55</t>
  </si>
  <si>
    <t>11.05.2023 13:59:57</t>
  </si>
  <si>
    <t>11.05.2023 14:00:00</t>
  </si>
  <si>
    <t>11.05.2023 14:00:01</t>
  </si>
  <si>
    <t>11.05.2023 14:00:03</t>
  </si>
  <si>
    <t>11.05.2023 14:00:04</t>
  </si>
  <si>
    <t>11.05.2023 14:00:06</t>
  </si>
  <si>
    <t>11.05.2023 14:00:07</t>
  </si>
  <si>
    <t>11.05.2023 14:00:13</t>
  </si>
  <si>
    <t>11.05.2023 14:00:15</t>
  </si>
  <si>
    <t>11.05.2023 14:00:19</t>
  </si>
  <si>
    <t>11.05.2023 14:00:21</t>
  </si>
  <si>
    <t>11.05.2023 14:00:22</t>
  </si>
  <si>
    <t>11.05.2023 14:00:33</t>
  </si>
  <si>
    <t>11.05.2023 14:00:43</t>
  </si>
  <si>
    <t>11.05.2023 14:00:45</t>
  </si>
  <si>
    <t>11.05.2023 14:00:46</t>
  </si>
  <si>
    <t>11.05.2023 14:00:48</t>
  </si>
  <si>
    <t>11.05.2023 14:00:49</t>
  </si>
  <si>
    <t>11.05.2023 14:00:52</t>
  </si>
  <si>
    <t>11.05.2023 14:00:55</t>
  </si>
  <si>
    <t>11.05.2023 14:01:10</t>
  </si>
  <si>
    <t>11.05.2023 14:01:12</t>
  </si>
  <si>
    <t>11.05.2023 14:01:13</t>
  </si>
  <si>
    <t>11.05.2023 14:01:15</t>
  </si>
  <si>
    <t>11.05.2023 14:01:16</t>
  </si>
  <si>
    <t>11.05.2023 14:01:18</t>
  </si>
  <si>
    <t>11.05.2023 14:01:19</t>
  </si>
  <si>
    <t>11.05.2023 14:01:28</t>
  </si>
  <si>
    <t>11.05.2023 14:01:30</t>
  </si>
  <si>
    <t>11.05.2023 14:01:31</t>
  </si>
  <si>
    <t>11.05.2023 14:01:33</t>
  </si>
  <si>
    <t>11.05.2023 14:01:34</t>
  </si>
  <si>
    <t>11.05.2023 14:01:36</t>
  </si>
  <si>
    <t>11.05.2023 14:01:37</t>
  </si>
  <si>
    <t>11.05.2023 14:02:25</t>
  </si>
  <si>
    <t>11.05.2023 14:02:26</t>
  </si>
  <si>
    <t>11.05.2023 14:02:28</t>
  </si>
  <si>
    <t>11.05.2023 14:02:29</t>
  </si>
  <si>
    <t>11.05.2023 14:02:34</t>
  </si>
  <si>
    <t>11.05.2023 14:02:35</t>
  </si>
  <si>
    <t>11.05.2023 14:02:37</t>
  </si>
  <si>
    <t>11.05.2023 14:02:38</t>
  </si>
  <si>
    <t>11.05.2023 14:02:40</t>
  </si>
  <si>
    <t>11.05.2023 14:02:41</t>
  </si>
  <si>
    <t>11.05.2023 14:03:29</t>
  </si>
  <si>
    <t>11.05.2023 14:03:32</t>
  </si>
  <si>
    <t>11.05.2023 14:03:35</t>
  </si>
  <si>
    <t>11.05.2023 14:03:37</t>
  </si>
  <si>
    <t>11.05.2023 14:03:38</t>
  </si>
  <si>
    <t>11.05.2023 14:04:04</t>
  </si>
  <si>
    <t>11.05.2023 14:04:05</t>
  </si>
  <si>
    <t>11.05.2023 14:04:07</t>
  </si>
  <si>
    <t>11.05.2023 14:04:08</t>
  </si>
  <si>
    <t>11.05.2023 14:04:10</t>
  </si>
  <si>
    <t>11.05.2023 14:04:11</t>
  </si>
  <si>
    <t>11.05.2023 14:05:11</t>
  </si>
  <si>
    <t>11.05.2023 14:05:14</t>
  </si>
  <si>
    <t>11.05.2023 14:05:16</t>
  </si>
  <si>
    <t>11.05.2023 14:05:19</t>
  </si>
  <si>
    <t>11.05.2023 14:05:25</t>
  </si>
  <si>
    <t>11.05.2023 14:05:26</t>
  </si>
  <si>
    <t>11.05.2023 14:05:28</t>
  </si>
  <si>
    <t>11.05.2023 14:05:29</t>
  </si>
  <si>
    <t>11.05.2023 14:05:30</t>
  </si>
  <si>
    <t>11.05.2023 14:05:35</t>
  </si>
  <si>
    <t>11.05.2023 14:05:36</t>
  </si>
  <si>
    <t>11.05.2023 14:05:38</t>
  </si>
  <si>
    <t>11.05.2023 14:05:39</t>
  </si>
  <si>
    <t>11.05.2023 14:05:41</t>
  </si>
  <si>
    <t>11.05.2023 14:05:42</t>
  </si>
  <si>
    <t>11.05.2023 14:05:44</t>
  </si>
  <si>
    <t>11.05.2023 14:05:45</t>
  </si>
  <si>
    <t>11.05.2023 14:05:54</t>
  </si>
  <si>
    <t>11.05.2023 14:05:56</t>
  </si>
  <si>
    <t>11.05.2023 14:05:57</t>
  </si>
  <si>
    <t>11.05.2023 14:05:59</t>
  </si>
  <si>
    <t>11.05.2023 14:06:00</t>
  </si>
  <si>
    <t>11.05.2023 14:06:02</t>
  </si>
  <si>
    <t>11.05.2023 14:06:03</t>
  </si>
  <si>
    <t>11.05.2023 14:06:05</t>
  </si>
  <si>
    <t>11.05.2023 14:06:11</t>
  </si>
  <si>
    <t>11.05.2023 14:06:12</t>
  </si>
  <si>
    <t>11.05.2023 14:06:14</t>
  </si>
  <si>
    <t>11.05.2023 14:06:15</t>
  </si>
  <si>
    <t>11.05.2023 14:06:17</t>
  </si>
  <si>
    <t>11.05.2023 14:06:18</t>
  </si>
  <si>
    <t>11.05.2023 14:06:20</t>
  </si>
  <si>
    <t>11.05.2023 14:06:23</t>
  </si>
  <si>
    <t>11.05.2023 14:06:33</t>
  </si>
  <si>
    <t>11.05.2023 14:06:35</t>
  </si>
  <si>
    <t>11.05.2023 14:06:36</t>
  </si>
  <si>
    <t>11.05.2023 14:06:39</t>
  </si>
  <si>
    <t>11.05.2023 14:07:05</t>
  </si>
  <si>
    <t>11.05.2023 14:07:08</t>
  </si>
  <si>
    <t>11.05.2023 14:07:09</t>
  </si>
  <si>
    <t>11.05.2023 14:07:11</t>
  </si>
  <si>
    <t>11.05.2023 14:07:12</t>
  </si>
  <si>
    <t>11.05.2023 14:07:14</t>
  </si>
  <si>
    <t>11.05.2023 14:07:17</t>
  </si>
  <si>
    <t>11.05.2023 14:07:18</t>
  </si>
  <si>
    <t>11.05.2023 14:07:20</t>
  </si>
  <si>
    <t>11.05.2023 14:07:21</t>
  </si>
  <si>
    <t>11.05.2023 14:08:17</t>
  </si>
  <si>
    <t>11.05.2023 14:08:18</t>
  </si>
  <si>
    <t>11.05.2023 14:08:20</t>
  </si>
  <si>
    <t>11.05.2023 14:08:21</t>
  </si>
  <si>
    <t>11.05.2023 14:08:23</t>
  </si>
  <si>
    <t>11.05.2023 14:08:24</t>
  </si>
  <si>
    <t>11.05.2023 14:09:08</t>
  </si>
  <si>
    <t>11.05.2023 14:09:09</t>
  </si>
  <si>
    <t>11.05.2023 14:09:11</t>
  </si>
  <si>
    <t>11.05.2023 14:09:12</t>
  </si>
  <si>
    <t>11.05.2023 14:09:14</t>
  </si>
  <si>
    <t>11.05.2023 14:09:15</t>
  </si>
  <si>
    <t>11.05.2023 14:09:20</t>
  </si>
  <si>
    <t>11.05.2023 14:09:21</t>
  </si>
  <si>
    <t>11.05.2023 14:09:23</t>
  </si>
  <si>
    <t>11.05.2023 14:09:24</t>
  </si>
  <si>
    <t>11.05.2023 14:09:26</t>
  </si>
  <si>
    <t>11.05.2023 14:09:27</t>
  </si>
  <si>
    <t>11.05.2023 14:09:29</t>
  </si>
  <si>
    <t>11.05.2023 14:09:30</t>
  </si>
  <si>
    <t>11.05.2023 14:09:36</t>
  </si>
  <si>
    <t>11.05.2023 14:09:38</t>
  </si>
  <si>
    <t>11.05.2023 14:09:41</t>
  </si>
  <si>
    <t>11.05.2023 14:09:42</t>
  </si>
  <si>
    <t>11.05.2023 14:09:44</t>
  </si>
  <si>
    <t>11.05.2023 14:09:45</t>
  </si>
  <si>
    <t>11.05.2023 14:10:21</t>
  </si>
  <si>
    <t>11.05.2023 14:10:24</t>
  </si>
  <si>
    <t>11.05.2023 14:10:26</t>
  </si>
  <si>
    <t>11.05.2023 14:10:27</t>
  </si>
  <si>
    <t>11.05.2023 14:10:47</t>
  </si>
  <si>
    <t>11.05.2023 14:10:48</t>
  </si>
  <si>
    <t>11.05.2023 14:10:50</t>
  </si>
  <si>
    <t>11.05.2023 14:10:51</t>
  </si>
  <si>
    <t>11.05.2023 14:10:53</t>
  </si>
  <si>
    <t>11.05.2023 14:10:54</t>
  </si>
  <si>
    <t>11.05.2023 14:11:30</t>
  </si>
  <si>
    <t>11.05.2023 14:11:32</t>
  </si>
  <si>
    <t>11.05.2023 14:11:38</t>
  </si>
  <si>
    <t>11.05.2023 14:11:42</t>
  </si>
  <si>
    <t>11.05.2023 14:11:45</t>
  </si>
  <si>
    <t>11.05.2023 14:11:47</t>
  </si>
  <si>
    <t>11.05.2023 14:11:48</t>
  </si>
  <si>
    <t>11.05.2023 14:11:50</t>
  </si>
  <si>
    <t>11.05.2023 14:12:57</t>
  </si>
  <si>
    <t>11.05.2023 14:13:00</t>
  </si>
  <si>
    <t>11.05.2023 14:13:02</t>
  </si>
  <si>
    <t>11.05.2023 14:13:03</t>
  </si>
  <si>
    <t>11.05.2023 14:13:05</t>
  </si>
  <si>
    <t>11.05.2023 14:13:06</t>
  </si>
  <si>
    <t>11.05.2023 14:13:09</t>
  </si>
  <si>
    <t>11.05.2023 14:13:12</t>
  </si>
  <si>
    <t>11.05.2023 14:13:15</t>
  </si>
  <si>
    <t>11.05.2023 14:13:17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</si>
  <si>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</si>
  <si>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</si>
  <si>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</si>
  <si>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</si>
  <si>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</si>
  <si>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</si>
  <si>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14:13:29</t>
  </si>
  <si>
    <t>11.05.2023 14:13:30</t>
  </si>
  <si>
    <t>11.05.2023 14:13:32</t>
  </si>
  <si>
    <t>11.05.2023 14:13:33</t>
  </si>
  <si>
    <t>11.05.2023 14:14:04</t>
  </si>
  <si>
    <t>11.05.2023 14:14:10</t>
  </si>
  <si>
    <t>11.05.2023 14:14:12</t>
  </si>
  <si>
    <t>11.05.2023 14:14:15</t>
  </si>
  <si>
    <t>11.05.2023 14:14:39</t>
  </si>
  <si>
    <t>11.05.2023 14:14:40</t>
  </si>
  <si>
    <t>11.05.2023 14:14:42</t>
  </si>
  <si>
    <t>11.05.2023 14:14:43</t>
  </si>
  <si>
    <t>11.05.2023 14:14:45</t>
  </si>
  <si>
    <t>11.05.2023 14:14:46</t>
  </si>
  <si>
    <t>11.05.2023 14:14:48</t>
  </si>
  <si>
    <t>11.05.2023 14:15:28</t>
  </si>
  <si>
    <t>11.05.2023 14:15:30</t>
  </si>
  <si>
    <t>11.05.2023 14:15:31</t>
  </si>
  <si>
    <t>11.05.2023 14:15:33</t>
  </si>
  <si>
    <t>11.05.2023 14:15:34</t>
  </si>
  <si>
    <t>11.05.2023 14:15:36</t>
  </si>
  <si>
    <t>11.05.2023 14:15:37</t>
  </si>
  <si>
    <t>11.05.2023 14:16:34</t>
  </si>
  <si>
    <t>11.05.2023 14:16:36</t>
  </si>
  <si>
    <t>11.05.2023 14:16:37</t>
  </si>
  <si>
    <t>11.05.2023 14:16:39</t>
  </si>
  <si>
    <t>11.05.2023 14:16:40</t>
  </si>
  <si>
    <t>11.05.2023 14:16:42</t>
  </si>
  <si>
    <t>11.05.2023 14:16:45</t>
  </si>
  <si>
    <t>11.05.2023 14:16:58</t>
  </si>
  <si>
    <t>11.05.2023 14:17:00</t>
  </si>
  <si>
    <t>11.05.2023 14:17:01</t>
  </si>
  <si>
    <t>11.05.2023 14:17:03</t>
  </si>
  <si>
    <t>11.05.2023 14:17:04</t>
  </si>
  <si>
    <t>11.05.2023 14:17:06</t>
  </si>
  <si>
    <t>11.05.2023 14:17:07</t>
  </si>
  <si>
    <t>11.05.2023 14:17:09</t>
  </si>
  <si>
    <t>11.05.2023 14:18:21</t>
  </si>
  <si>
    <t>11.05.2023 14:18:22</t>
  </si>
  <si>
    <t>11.05.2023 14:18:24</t>
  </si>
  <si>
    <t>11.05.2023 14:18:25</t>
  </si>
  <si>
    <t>11.05.2023 14:18:27</t>
  </si>
  <si>
    <t>11.05.2023 14:18:28</t>
  </si>
  <si>
    <t>11.05.2023 14:18:30</t>
  </si>
  <si>
    <t>11.05.2023 14:18:31</t>
  </si>
  <si>
    <t>11.05.2023 14:18:33</t>
  </si>
  <si>
    <t>11.05.2023 14:18:36</t>
  </si>
  <si>
    <t>11.05.2023 14:18:37</t>
  </si>
  <si>
    <t>11.05.2023 14:18:39</t>
  </si>
  <si>
    <t>11.05.2023 14:18:40</t>
  </si>
  <si>
    <t>11.05.2023 14:18:42</t>
  </si>
  <si>
    <t>11.05.2023 14:18:43</t>
  </si>
  <si>
    <t>11.05.2023 14:18:46</t>
  </si>
  <si>
    <t>11.05.2023 14:18:48</t>
  </si>
  <si>
    <t>11.05.2023 14:18:49</t>
  </si>
  <si>
    <t>11.05.2023 14:19:22</t>
  </si>
  <si>
    <t>11.05.2023 14:19:24</t>
  </si>
  <si>
    <t>11.05.2023 14:19:25</t>
  </si>
  <si>
    <t>11.05.2023 14:19:27</t>
  </si>
  <si>
    <t>11.05.2023 14:19:28</t>
  </si>
  <si>
    <t>11.05.2023 14:19:30</t>
  </si>
  <si>
    <t>11.05.2023 14:19:31</t>
  </si>
  <si>
    <t>11.05.2023 14:19:33</t>
  </si>
  <si>
    <t>11.05.2023 14:19:46</t>
  </si>
  <si>
    <t>11.05.2023 14:19:48</t>
  </si>
  <si>
    <t>11.05.2023 14:19:49</t>
  </si>
  <si>
    <t>11.05.2023 14:19:51</t>
  </si>
  <si>
    <t>11.05.2023 14:19:52</t>
  </si>
  <si>
    <t>11.05.2023 14:19:54</t>
  </si>
  <si>
    <t>11.05.2023 14:19:55</t>
  </si>
  <si>
    <t>11.05.2023 14:19:57</t>
  </si>
  <si>
    <t>11.05.2023 14:19:58</t>
  </si>
  <si>
    <t>11.05.2023 14:20:00</t>
  </si>
  <si>
    <t>11.05.2023 14:20:01</t>
  </si>
  <si>
    <t>11.05.2023 14:20:10</t>
  </si>
  <si>
    <t>11.05.2023 14:20:12</t>
  </si>
  <si>
    <t>11.05.2023 14:20:13</t>
  </si>
  <si>
    <t>11.05.2023 14:20:15</t>
  </si>
  <si>
    <t>11.05.2023 14:20:18</t>
  </si>
  <si>
    <t>11.05.2023 14:20:21</t>
  </si>
  <si>
    <t>11.05.2023 14:20:22</t>
  </si>
  <si>
    <t>11.05.2023 14:20:54</t>
  </si>
  <si>
    <t>11.05.2023 14:20:58</t>
  </si>
  <si>
    <t>11.05.2023 14:21:00</t>
  </si>
  <si>
    <t>11.05.2023 14:21:01</t>
  </si>
  <si>
    <t>11.05.2023 14:21:03</t>
  </si>
  <si>
    <t>11.05.2023 14:21:04</t>
  </si>
  <si>
    <t>11.05.2023 14:21:06</t>
  </si>
  <si>
    <t>11.05.2023 14:21:07</t>
  </si>
  <si>
    <t>11.05.2023 14:21:09</t>
  </si>
  <si>
    <t>11.05.2023 14:21:58</t>
  </si>
  <si>
    <t>11.05.2023 14:22:19</t>
  </si>
  <si>
    <t>11.05.2023 14:22:21</t>
  </si>
  <si>
    <t>11.05.2023 14:22:22</t>
  </si>
  <si>
    <t>11.05.2023 14:22:24</t>
  </si>
  <si>
    <t>11.05.2023 14:22:25</t>
  </si>
  <si>
    <t>11.05.2023 14:22:28</t>
  </si>
  <si>
    <t>11.05.2023 14:22:30</t>
  </si>
  <si>
    <t>11.05.2023 14:22:31</t>
  </si>
  <si>
    <t>11.05.2023 14:22:33</t>
  </si>
  <si>
    <t>11.05.2023 14:22:36</t>
  </si>
  <si>
    <t>11.05.2023 14:22:37</t>
  </si>
  <si>
    <t>11.05.2023 14:23:00</t>
  </si>
  <si>
    <t>11.05.2023 14:23:01</t>
  </si>
  <si>
    <t>11.05.2023 14:23:03</t>
  </si>
  <si>
    <t>11.05.2023 14:23:04</t>
  </si>
  <si>
    <t>11.05.2023 14:23:06</t>
  </si>
  <si>
    <t>11.05.2023 14:23:07</t>
  </si>
  <si>
    <t>11.05.2023 14:23:09</t>
  </si>
  <si>
    <t>11.05.2023 14:23:10</t>
  </si>
  <si>
    <t>11.05.2023 14:23:12</t>
  </si>
  <si>
    <t>11.05.2023 14:23:13</t>
  </si>
  <si>
    <t>11.05.2023 14:23:14</t>
  </si>
  <si>
    <t>11.05.2023 14:23:16</t>
  </si>
  <si>
    <t>11.05.2023 14:23:17</t>
  </si>
  <si>
    <t>11.05.2023 14:23:19</t>
  </si>
  <si>
    <t>11.05.2023 14:24:26</t>
  </si>
  <si>
    <t>11.05.2023 14:24:28</t>
  </si>
  <si>
    <t>11.05.2023 14:24:29</t>
  </si>
  <si>
    <t>11.05.2023 14:24:31</t>
  </si>
  <si>
    <t>11.05.2023 14:24:32</t>
  </si>
  <si>
    <t>11.05.2023 14:24:34</t>
  </si>
  <si>
    <t>11.05.2023 14:24:35</t>
  </si>
  <si>
    <t>11.05.2023 14:24:38</t>
  </si>
  <si>
    <t>11.05.2023 14:24:58</t>
  </si>
  <si>
    <t>11.05.2023 14:24:59</t>
  </si>
  <si>
    <t>11.05.2023 14:25:01</t>
  </si>
  <si>
    <t>11.05.2023 14:25:02</t>
  </si>
  <si>
    <t>11.05.2023 14:25:04</t>
  </si>
  <si>
    <t>11.05.2023 14:25:05</t>
  </si>
  <si>
    <t>11.05.2023 14:25:07</t>
  </si>
  <si>
    <t>11.05.2023 14:25:11</t>
  </si>
  <si>
    <t>11.05.2023 14:25:14</t>
  </si>
  <si>
    <t>11.05.2023 14:25:17</t>
  </si>
  <si>
    <t>11.05.2023 14:25:47</t>
  </si>
  <si>
    <t>11.05.2023 14:25:49</t>
  </si>
  <si>
    <t>11.05.2023 14:25:50</t>
  </si>
  <si>
    <t>11.05.2023 14:25:52</t>
  </si>
  <si>
    <t>11.05.2023 14:26:14</t>
  </si>
  <si>
    <t>11.05.2023 14:26:16</t>
  </si>
  <si>
    <t>11.05.2023 14:26:17</t>
  </si>
  <si>
    <t>11.05.2023 14:26:19</t>
  </si>
  <si>
    <t>11.05.2023 14:26:20</t>
  </si>
  <si>
    <t>11.05.2023 14:26:22</t>
  </si>
  <si>
    <t>11.05.2023 14:26:23</t>
  </si>
  <si>
    <t>11.05.2023 14:26:25</t>
  </si>
  <si>
    <t>11.05.2023 14:27:25</t>
  </si>
  <si>
    <t>11.05.2023 14:27:26</t>
  </si>
  <si>
    <t>11.05.2023 14:27:28</t>
  </si>
  <si>
    <t>11.05.2023 14:27:29</t>
  </si>
  <si>
    <t>11.05.2023 14:27:30</t>
  </si>
  <si>
    <t>11.05.2023 14:27:32</t>
  </si>
  <si>
    <t>11.05.2023 14:27:33</t>
  </si>
  <si>
    <t>11.05.2023 14:29:05</t>
  </si>
  <si>
    <t>11.05.2023 14:29:06</t>
  </si>
  <si>
    <t>11.05.2023 14:29:08</t>
  </si>
  <si>
    <t>11.05.2023 14:29:09</t>
  </si>
  <si>
    <t>11.05.2023 14:29:11</t>
  </si>
  <si>
    <t>11.05.2023 14:29:12</t>
  </si>
  <si>
    <t>11.05.2023 14:29:13</t>
  </si>
  <si>
    <t>11.05.2023 14:29:21</t>
  </si>
  <si>
    <t>11.05.2023 14:29:22</t>
  </si>
  <si>
    <t>11.05.2023 14:29:24</t>
  </si>
  <si>
    <t>11.05.2023 14:29:25</t>
  </si>
  <si>
    <t>11.05.2023 14:29:27</t>
  </si>
  <si>
    <t>11.05.2023 14:29:33</t>
  </si>
  <si>
    <t>11.05.2023 14:29:34</t>
  </si>
  <si>
    <t>11.05.2023 14:29:36</t>
  </si>
  <si>
    <t>11.05.2023 14:29:37</t>
  </si>
  <si>
    <t>11.05.2023 14:29:39</t>
  </si>
  <si>
    <t>11.05.2023 14:29:40</t>
  </si>
  <si>
    <t>11.05.2023 14:29:41</t>
  </si>
  <si>
    <t>11.05.2023 14:29:43</t>
  </si>
  <si>
    <t>11.05.2023 14:30:02</t>
  </si>
  <si>
    <t>11.05.2023 14:30:04</t>
  </si>
  <si>
    <t>11.05.2023 14:30:05</t>
  </si>
  <si>
    <t>11.05.2023 14:30:08</t>
  </si>
  <si>
    <t>11.05.2023 14:30:09</t>
  </si>
  <si>
    <t>11.05.2023 14:30:15</t>
  </si>
  <si>
    <t>11.05.2023 14:30:17</t>
  </si>
  <si>
    <t>11.05.2023 14:30:18</t>
  </si>
  <si>
    <t>11.05.2023 14:30:20</t>
  </si>
  <si>
    <t>11.05.2023 14:30:21</t>
  </si>
  <si>
    <t>11.05.2023 14:30:23</t>
  </si>
  <si>
    <t>11.05.2023 14:30:24</t>
  </si>
  <si>
    <t>11.05.2023 14:30:27</t>
  </si>
  <si>
    <t>11.05.2023 14:31:35</t>
  </si>
  <si>
    <t>11.05.2023 14:31:36</t>
  </si>
  <si>
    <t>11.05.2023 14:31:38</t>
  </si>
  <si>
    <t>11.05.2023 14:31:39</t>
  </si>
  <si>
    <t>11.05.2023 14:31:40</t>
  </si>
  <si>
    <t>11.05.2023 14:31:42</t>
  </si>
  <si>
    <t>11.05.2023 14:31:43</t>
  </si>
  <si>
    <t>11.05.2023 14:31:45</t>
  </si>
  <si>
    <t>11.05.2023 14:32:51</t>
  </si>
  <si>
    <t>11.05.2023 14:32:55</t>
  </si>
  <si>
    <t>11.05.2023 14:32:57</t>
  </si>
  <si>
    <t>11.05.2023 14:32:58</t>
  </si>
  <si>
    <t>11.05.2023 14:33:01</t>
  </si>
  <si>
    <t>11.05.2023 14:33:03</t>
  </si>
  <si>
    <t>11.05.2023 14:33:04</t>
  </si>
  <si>
    <t>11.05.2023 14:33:06</t>
  </si>
  <si>
    <t>11.05.2023 14:33:07</t>
  </si>
  <si>
    <t>11.05.2023 14:33:09</t>
  </si>
  <si>
    <t>11.05.2023 14:33:10</t>
  </si>
  <si>
    <t>11.05.2023 14:33:12</t>
  </si>
  <si>
    <t>11.05.2023 14:33:13</t>
  </si>
  <si>
    <t>11.05.2023 14:33:15</t>
  </si>
  <si>
    <t>11.05.2023 14:33:16</t>
  </si>
  <si>
    <t>11.05.2023 14:33:55</t>
  </si>
  <si>
    <t>11.05.2023 14:33:56</t>
  </si>
  <si>
    <t>11.05.2023 14:33:59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</si>
  <si>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</si>
  <si>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</si>
  <si>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</si>
  <si>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</si>
  <si>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</si>
  <si>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</si>
  <si>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14:34:13</t>
  </si>
  <si>
    <t>11.05.2023 14:34:16</t>
  </si>
  <si>
    <t>11.05.2023 14:35:16</t>
  </si>
  <si>
    <t>11.05.2023 14:35:17</t>
  </si>
  <si>
    <t>11.05.2023 14:35:19</t>
  </si>
  <si>
    <t>11.05.2023 14:35:22</t>
  </si>
  <si>
    <t>11.05.2023 14:35:23</t>
  </si>
  <si>
    <t>11.05.2023 14:35:25</t>
  </si>
  <si>
    <t>11.05.2023 14:35:26</t>
  </si>
  <si>
    <t>11.05.2023 14:35:28</t>
  </si>
  <si>
    <t>11.05.2023 14:35:31</t>
  </si>
  <si>
    <t>11.05.2023 14:35:32</t>
  </si>
  <si>
    <t>11.05.2023 14:35:34</t>
  </si>
  <si>
    <t>11.05.2023 14:35:35</t>
  </si>
  <si>
    <t>11.05.2023 14:35:36</t>
  </si>
  <si>
    <t>11.05.2023 14:35:38</t>
  </si>
  <si>
    <t>11.05.2023 14:35:39</t>
  </si>
  <si>
    <t>11.05.2023 14:35:41</t>
  </si>
  <si>
    <t>11.05.2023 14:35:42</t>
  </si>
  <si>
    <t>11.05.2023 14:35:53</t>
  </si>
  <si>
    <t>11.05.2023 14:35:56</t>
  </si>
  <si>
    <t>11.05.2023 14:35:57</t>
  </si>
  <si>
    <t>11.05.2023 14:35:59</t>
  </si>
  <si>
    <t>11.05.2023 14:36:00</t>
  </si>
  <si>
    <t>11.05.2023 14:36:02</t>
  </si>
  <si>
    <t>11.05.2023 14:36:03</t>
  </si>
  <si>
    <t>11.05.2023 14:36:05</t>
  </si>
  <si>
    <t>11.05.2023 14:36:09</t>
  </si>
  <si>
    <t>11.05.2023 14:36:11</t>
  </si>
  <si>
    <t>11.05.2023 14:36:12</t>
  </si>
  <si>
    <t>11.05.2023 14:36:13</t>
  </si>
  <si>
    <t>11.05.2023 14:36:15</t>
  </si>
  <si>
    <t>11.05.2023 14:36:16</t>
  </si>
  <si>
    <t>11.05.2023 14:36:18</t>
  </si>
  <si>
    <t>11.05.2023 14:36:19</t>
  </si>
  <si>
    <t>11.05.2023 14:36:20</t>
  </si>
  <si>
    <t>11.05.2023 14:36:25</t>
  </si>
  <si>
    <t>11.05.2023 14:36:26</t>
  </si>
  <si>
    <t>11.05.2023 14:36:28</t>
  </si>
  <si>
    <t>11.05.2023 14:36:29</t>
  </si>
  <si>
    <t>11.05.2023 14:36:31</t>
  </si>
  <si>
    <t>11.05.2023 14:36:32</t>
  </si>
  <si>
    <t>11.05.2023 14:36:34</t>
  </si>
  <si>
    <t>11.05.2023 14:36:35</t>
  </si>
  <si>
    <t>11.05.2023 14:36:37</t>
  </si>
  <si>
    <t>11.05.2023 14:36:38</t>
  </si>
  <si>
    <t>11.05.2023 14:37:22</t>
  </si>
  <si>
    <t>11.05.2023 14:37:23</t>
  </si>
  <si>
    <t>11.05.2023 14:37:25</t>
  </si>
  <si>
    <t>11.05.2023 14:37:26</t>
  </si>
  <si>
    <t>11.05.2023 14:37:28</t>
  </si>
  <si>
    <t>11.05.2023 14:37:29</t>
  </si>
  <si>
    <t>11.05.2023 14:37:31</t>
  </si>
  <si>
    <t>11.05.2023 14:37:32</t>
  </si>
  <si>
    <t>11.05.2023 14:37:40</t>
  </si>
  <si>
    <t>11.05.2023 14:37:41</t>
  </si>
  <si>
    <t>11.05.2023 14:37:43</t>
  </si>
  <si>
    <t>11.05.2023 14:37:44</t>
  </si>
  <si>
    <t>11.05.2023 14:37:46</t>
  </si>
  <si>
    <t>11.05.2023 14:37:47</t>
  </si>
  <si>
    <t>11.05.2023 14:37:54</t>
  </si>
  <si>
    <t>11.05.2023 14:37:56</t>
  </si>
  <si>
    <t>11.05.2023 14:37:57</t>
  </si>
  <si>
    <t>11.05.2023 14:38:00</t>
  </si>
  <si>
    <t>11.05.2023 14:38:02</t>
  </si>
  <si>
    <t>11.05.2023 14:38:14</t>
  </si>
  <si>
    <t>11.05.2023 14:38:17</t>
  </si>
  <si>
    <t>11.05.2023 14:38:24</t>
  </si>
  <si>
    <t>11.05.2023 14:38:38</t>
  </si>
  <si>
    <t>11.05.2023 14:38:39</t>
  </si>
  <si>
    <t>11.05.2023 14:38:42</t>
  </si>
  <si>
    <t>11.05.2023 14:38:44</t>
  </si>
  <si>
    <t>11.05.2023 14:38:45</t>
  </si>
  <si>
    <t>11.05.2023 14:38:47</t>
  </si>
  <si>
    <t>11.05.2023 14:39:03</t>
  </si>
  <si>
    <t>11.05.2023 14:39:05</t>
  </si>
  <si>
    <t>11.05.2023 14:39:06</t>
  </si>
  <si>
    <t>11.05.2023 14:39:08</t>
  </si>
  <si>
    <t>11.05.2023 14:39:09</t>
  </si>
  <si>
    <t>11.05.2023 14:39:11</t>
  </si>
  <si>
    <t>11.05.2023 14:39:12</t>
  </si>
  <si>
    <t>11.05.2023 14:39:13</t>
  </si>
  <si>
    <t>11.05.2023 14:39:15</t>
  </si>
  <si>
    <t>11.05.2023 14:39:16</t>
  </si>
  <si>
    <t>11.05.2023 14:39:18</t>
  </si>
  <si>
    <t>11.05.2023 14:39:19</t>
  </si>
  <si>
    <t>11.05.2023 14:41:16</t>
  </si>
  <si>
    <t>11.05.2023 14:41:17</t>
  </si>
  <si>
    <t>11.05.2023 14:41:19</t>
  </si>
  <si>
    <t>11.05.2023 14:41:20</t>
  </si>
  <si>
    <t>11.05.2023 14:41:32</t>
  </si>
  <si>
    <t>11.05.2023 14:41:34</t>
  </si>
  <si>
    <t>11.05.2023 14:41:35</t>
  </si>
  <si>
    <t>11.05.2023 14:41:37</t>
  </si>
  <si>
    <t>11.05.2023 14:41:38</t>
  </si>
  <si>
    <t>11.05.2023 14:41:40</t>
  </si>
  <si>
    <t>11.05.2023 14:41:53</t>
  </si>
  <si>
    <t>11.05.2023 14:41:55</t>
  </si>
  <si>
    <t>11.05.2023 14:41:56</t>
  </si>
  <si>
    <t>11.05.2023 14:41:58</t>
  </si>
  <si>
    <t>11.05.2023 14:41:59</t>
  </si>
  <si>
    <t>11.05.2023 14:42:04</t>
  </si>
  <si>
    <t>11.05.2023 14:42:05</t>
  </si>
  <si>
    <t>11.05.2023 14:42:07</t>
  </si>
  <si>
    <t>11.05.2023 14:42:08</t>
  </si>
  <si>
    <t>11.05.2023 14:42:10</t>
  </si>
  <si>
    <t>11.05.2023 14:42:11</t>
  </si>
  <si>
    <t>11.05.2023 14:42:46</t>
  </si>
  <si>
    <t>11.05.2023 14:42:47</t>
  </si>
  <si>
    <t>11.05.2023 14:42:49</t>
  </si>
  <si>
    <t>11.05.2023 14:42:50</t>
  </si>
  <si>
    <t>11.05.2023 14:42:52</t>
  </si>
  <si>
    <t>11.05.2023 14:42:53</t>
  </si>
  <si>
    <t>11.05.2023 14:42:55</t>
  </si>
  <si>
    <t>11.05.2023 14:42:56</t>
  </si>
  <si>
    <t>11.05.2023 14:42:58</t>
  </si>
  <si>
    <t>11.05.2023 14:42:59</t>
  </si>
  <si>
    <t>11.05.2023 14:43:10</t>
  </si>
  <si>
    <t>11.05.2023 14:43:11</t>
  </si>
  <si>
    <t>11.05.2023 14:43:12</t>
  </si>
  <si>
    <t>11.05.2023 14:43:14</t>
  </si>
  <si>
    <t>11.05.2023 14:44:09</t>
  </si>
  <si>
    <t>11.05.2023 14:44:22</t>
  </si>
  <si>
    <t>11.05.2023 14:44:24</t>
  </si>
  <si>
    <t>11.05.2023 14:44:25</t>
  </si>
  <si>
    <t>11.05.2023 14:44:27</t>
  </si>
  <si>
    <t>11.05.2023 14:44:28</t>
  </si>
  <si>
    <t>11.05.2023 14:44:31</t>
  </si>
  <si>
    <t>11.05.2023 14:44:43</t>
  </si>
  <si>
    <t>11.05.2023 14:44:44</t>
  </si>
  <si>
    <t>11.05.2023 14:44:46</t>
  </si>
  <si>
    <t>11.05.2023 14:44:52</t>
  </si>
  <si>
    <t>11.05.2023 14:44:53</t>
  </si>
  <si>
    <t>11.05.2023 14:44:54</t>
  </si>
  <si>
    <t>11.05.2023 14:44:56</t>
  </si>
  <si>
    <t>11.05.2023 14:44:57</t>
  </si>
  <si>
    <t>11.05.2023 14:45:30</t>
  </si>
  <si>
    <t>11.05.2023 14:45:32</t>
  </si>
  <si>
    <t>11.05.2023 14:45:33</t>
  </si>
  <si>
    <t>11.05.2023 14:45:34</t>
  </si>
  <si>
    <t>11.05.2023 14:46:28</t>
  </si>
  <si>
    <t>11.05.2023 14:46:30</t>
  </si>
  <si>
    <t>11.05.2023 14:46:33</t>
  </si>
  <si>
    <t>11.05.2023 14:46:34</t>
  </si>
  <si>
    <t>11.05.2023 14:46:36</t>
  </si>
  <si>
    <t>11.05.2023 14:46:37</t>
  </si>
  <si>
    <t>11.05.2023 14:46:39</t>
  </si>
  <si>
    <t>11.05.2023 14:46:40</t>
  </si>
  <si>
    <t>11.05.2023 14:48:28</t>
  </si>
  <si>
    <t>11.05.2023 14:48:30</t>
  </si>
  <si>
    <t>11.05.2023 14:48:31</t>
  </si>
  <si>
    <t>11.05.2023 14:48:33</t>
  </si>
  <si>
    <t>11.05.2023 14:48:34</t>
  </si>
  <si>
    <t>11.05.2023 14:48:36</t>
  </si>
  <si>
    <t>11.05.2023 14:48:37</t>
  </si>
  <si>
    <t>11.05.2023 14:48:39</t>
  </si>
  <si>
    <t>11.05.2023 14:48:40</t>
  </si>
  <si>
    <t>11.05.2023 14:49:45</t>
  </si>
  <si>
    <t>11.05.2023 14:49:46</t>
  </si>
  <si>
    <t>11.05.2023 14:49:48</t>
  </si>
  <si>
    <t>11.05.2023 14:49:49</t>
  </si>
  <si>
    <t>11.05.2023 14:49:52</t>
  </si>
  <si>
    <t>11.05.2023 14:50:32</t>
  </si>
  <si>
    <t>11.05.2023 14:50:34</t>
  </si>
  <si>
    <t>11.05.2023 14:50:35</t>
  </si>
  <si>
    <t>11.05.2023 14:50:37</t>
  </si>
  <si>
    <t>11.05.2023 14:50:38</t>
  </si>
  <si>
    <t>11.05.2023 14:50:41</t>
  </si>
  <si>
    <t>11.05.2023 14:50:47</t>
  </si>
  <si>
    <t>11.05.2023 14:50:49</t>
  </si>
  <si>
    <t>11.05.2023 14:50:50</t>
  </si>
  <si>
    <t>11.05.2023 14:50:55</t>
  </si>
  <si>
    <t>11.05.2023 14:50:58</t>
  </si>
  <si>
    <t>11.05.2023 14:51:41</t>
  </si>
  <si>
    <t>11.05.2023 14:51:43</t>
  </si>
  <si>
    <t>11.05.2023 14:51:44</t>
  </si>
  <si>
    <t>11.05.2023 14:51:45</t>
  </si>
  <si>
    <t>11.05.2023 14:51:47</t>
  </si>
  <si>
    <t>11.05.2023 14:51:48</t>
  </si>
  <si>
    <t>11.05.2023 14:51:50</t>
  </si>
  <si>
    <t>11.05.2023 14:52:29</t>
  </si>
  <si>
    <t>11.05.2023 14:52:30</t>
  </si>
  <si>
    <t>11.05.2023 14:52:32</t>
  </si>
  <si>
    <t>11.05.2023 14:52:33</t>
  </si>
  <si>
    <t>11.05.2023 14:52:38</t>
  </si>
  <si>
    <t>11.05.2023 14:52:39</t>
  </si>
  <si>
    <t>11.05.2023 14:52:53</t>
  </si>
  <si>
    <t>11.05.2023 14:52:54</t>
  </si>
  <si>
    <t>11.05.2023 14:52:56</t>
  </si>
  <si>
    <t>11.05.2023 14:53:40</t>
  </si>
  <si>
    <t>11.05.2023 14:53:42</t>
  </si>
  <si>
    <t>11.05.2023 14:53:43</t>
  </si>
  <si>
    <t>11.05.2023 14:53:45</t>
  </si>
  <si>
    <t>11.05.2023 14:53:46</t>
  </si>
  <si>
    <t>11.05.2023 14:53:47</t>
  </si>
  <si>
    <t>11.05.2023 14:53:49</t>
  </si>
  <si>
    <t>11.05.2023 14:53:50</t>
  </si>
  <si>
    <t>11.05.2023 14:53:52</t>
  </si>
  <si>
    <t>11.05.2023 14:53:53</t>
  </si>
  <si>
    <t>11.05.2023 14:53:56</t>
  </si>
  <si>
    <t>11.05.2023 14:55:08</t>
  </si>
  <si>
    <t>11.05.2023 14:55:09</t>
  </si>
  <si>
    <t>11.05.2023 14:55:11</t>
  </si>
  <si>
    <t>11.05.2023 14:55:12</t>
  </si>
  <si>
    <t>11.05.2023 14:55:14</t>
  </si>
  <si>
    <t>11.05.2023 14:55:15</t>
  </si>
  <si>
    <t>11.05.2023 14:55:42</t>
  </si>
  <si>
    <t>11.05.2023 14:55:44</t>
  </si>
  <si>
    <t>11.05.2023 14:55:47</t>
  </si>
  <si>
    <t>11.05.2023 14:55:48</t>
  </si>
  <si>
    <t>11.05.2023 14:55:51</t>
  </si>
  <si>
    <t>11.05.2023 14:56:14</t>
  </si>
  <si>
    <t>11.05.2023 14:56:15</t>
  </si>
  <si>
    <t>11.05.2023 14:56:17</t>
  </si>
  <si>
    <t>11.05.2023 14:56:18</t>
  </si>
  <si>
    <t>11.05.2023 14:56:19</t>
  </si>
  <si>
    <t>11.05.2023 14:56:21</t>
  </si>
  <si>
    <t>11.05.2023 14:56:29</t>
  </si>
  <si>
    <t>11.05.2023 14:56:31</t>
  </si>
  <si>
    <t>11.05.2023 14:56:32</t>
  </si>
  <si>
    <t>11.05.2023 14:56:34</t>
  </si>
  <si>
    <t>11.05.2023 14:56:35</t>
  </si>
  <si>
    <t>11.05.2023 14:56:36</t>
  </si>
  <si>
    <t>11.05.2023 14:56:38</t>
  </si>
  <si>
    <t>11.05.2023 14:56:39</t>
  </si>
  <si>
    <t>11.05.2023 14:56:40</t>
  </si>
  <si>
    <t>11.05.2023 14:57:33</t>
  </si>
  <si>
    <t>11.05.2023 14:57:36</t>
  </si>
  <si>
    <t>11.05.2023 14:57:40</t>
  </si>
  <si>
    <t>11.05.2023 14:57:42</t>
  </si>
  <si>
    <t>11.05.2023 14:57:43</t>
  </si>
  <si>
    <t>11.05.2023 14:57:44</t>
  </si>
  <si>
    <t>11.05.2023 14:57:46</t>
  </si>
  <si>
    <t>11.05.2023 14:57:47</t>
  </si>
  <si>
    <t>11.05.2023 14:57:48</t>
  </si>
  <si>
    <t>11.05.2023 14:57:49</t>
  </si>
  <si>
    <t>11.05.2023 14:57:51</t>
  </si>
  <si>
    <t>11.05.2023 14:58:09</t>
  </si>
  <si>
    <t>11.05.2023 14:58:10</t>
  </si>
  <si>
    <t>11.05.2023 14:58:12</t>
  </si>
  <si>
    <t>11.05.2023 14:58:13</t>
  </si>
  <si>
    <t>11.05.2023 14:58:18</t>
  </si>
  <si>
    <t>11.05.2023 14:58:21</t>
  </si>
  <si>
    <t>11.05.2023 14:58:24</t>
  </si>
  <si>
    <t>11.05.2023 14:58:25</t>
  </si>
  <si>
    <t>11.05.2023 14:58:27</t>
  </si>
  <si>
    <t>11.05.2023 14:58:28</t>
  </si>
  <si>
    <t>11.05.2023 14:58:30</t>
  </si>
  <si>
    <t>11.05.2023 14:58:31</t>
  </si>
  <si>
    <t>11.05.2023 14:58:34</t>
  </si>
  <si>
    <t>11.05.2023 14:58:37</t>
  </si>
  <si>
    <t>11.05.2023 14:58:39</t>
  </si>
  <si>
    <t>11.05.2023 14:58:40</t>
  </si>
  <si>
    <t>11.05.2023 14:59:26</t>
  </si>
  <si>
    <t>11.05.2023 14:59:28</t>
  </si>
  <si>
    <t>11.05.2023 14:59:29</t>
  </si>
  <si>
    <t>11.05.2023 14:59:30</t>
  </si>
  <si>
    <t>11.05.2023 14:59:35</t>
  </si>
  <si>
    <t>11.05.2023 14:59:36</t>
  </si>
  <si>
    <t>11.05.2023 14:59:38</t>
  </si>
  <si>
    <t>11.05.2023 14:59:41</t>
  </si>
  <si>
    <t>11.05.2023 14:59:42</t>
  </si>
  <si>
    <t>11.05.2023 14:59:44</t>
  </si>
  <si>
    <t>11.05.2023 14:59:45</t>
  </si>
  <si>
    <t>11.05.2023 14:59:46</t>
  </si>
  <si>
    <t>11.05.2023 14:59:48</t>
  </si>
  <si>
    <t>11.05.2023 14:59:49</t>
  </si>
  <si>
    <t>11.05.2023 15:00:16</t>
  </si>
  <si>
    <t>11.05.2023 15:00:17</t>
  </si>
  <si>
    <t>11.05.2023 15:00:18</t>
  </si>
  <si>
    <t>11.05.2023 15:00:20</t>
  </si>
  <si>
    <t>11.05.2023 15:00:21</t>
  </si>
  <si>
    <t>11.05.2023 15:00:23</t>
  </si>
  <si>
    <t>11.05.2023 15:00:24</t>
  </si>
  <si>
    <t>11.05.2023 15:00:40</t>
  </si>
  <si>
    <t>11.05.2023 15:00:42</t>
  </si>
  <si>
    <t>11.05.2023 15:00:43</t>
  </si>
  <si>
    <t>11.05.2023 15:00:44</t>
  </si>
  <si>
    <t>11.05.2023 15:00:46</t>
  </si>
  <si>
    <t>11.05.2023 15:00:47</t>
  </si>
  <si>
    <t>11.05.2023 15:00:48</t>
  </si>
  <si>
    <t>11.05.2023 15:00:50</t>
  </si>
  <si>
    <t>11.05.2023 15:00:51</t>
  </si>
  <si>
    <t>11.05.2023 15:00:53</t>
  </si>
  <si>
    <t>11.05.2023 15:00:54</t>
  </si>
  <si>
    <t>11.05.2023 15:00:55</t>
  </si>
  <si>
    <t>11.05.2023 15:01:10</t>
  </si>
  <si>
    <t>11.05.2023 15:01:12</t>
  </si>
  <si>
    <t>11.05.2023 15:01:16</t>
  </si>
  <si>
    <t>11.05.2023 15:01:18</t>
  </si>
  <si>
    <t>11.05.2023 15:01:19</t>
  </si>
  <si>
    <t>11.05.2023 15:01:21</t>
  </si>
  <si>
    <t>11.05.2023 15:01:22</t>
  </si>
  <si>
    <t>11.05.2023 15:01:40</t>
  </si>
  <si>
    <t>11.05.2023 15:01:42</t>
  </si>
  <si>
    <t>11.05.2023 15:01:43</t>
  </si>
  <si>
    <t>11.05.2023 15:01:45</t>
  </si>
  <si>
    <t>11.05.2023 15:01:46</t>
  </si>
  <si>
    <t>11.05.2023 15:01:47</t>
  </si>
  <si>
    <t>11.05.2023 15:01:49</t>
  </si>
  <si>
    <t>11.05.2023 15:01:50</t>
  </si>
  <si>
    <t>11.05.2023 15:01:51</t>
  </si>
  <si>
    <t>11.05.2023 15:01:53</t>
  </si>
  <si>
    <t>11.05.2023 15:01:54</t>
  </si>
  <si>
    <t>11.05.2023 15:01:56</t>
  </si>
  <si>
    <t>11.05.2023 15:02:00</t>
  </si>
  <si>
    <t>11.05.2023 15:02:01</t>
  </si>
  <si>
    <t>11.05.2023 15:02:03</t>
  </si>
  <si>
    <t>11.05.2023 15:02:04</t>
  </si>
  <si>
    <t>11.05.2023 15:04:09</t>
  </si>
  <si>
    <t>11.05.2023 15:04:10</t>
  </si>
  <si>
    <t>11.05.2023 15:04:12</t>
  </si>
  <si>
    <t>11.05.2023 15:04:15</t>
  </si>
  <si>
    <t>11.05.2023 15:04:16</t>
  </si>
  <si>
    <t>11.05.2023 15:04:19</t>
  </si>
  <si>
    <t>11.05.2023 15:04:21</t>
  </si>
  <si>
    <t>11.05.2023 15:05:24</t>
  </si>
  <si>
    <t>11.05.2023 15:05:27</t>
  </si>
  <si>
    <t>11.05.2023 15:05:31</t>
  </si>
  <si>
    <t>11.05.2023 15:05:33</t>
  </si>
  <si>
    <t>11.05.2023 15:05:45</t>
  </si>
  <si>
    <t>11.05.2023 15:05:48</t>
  </si>
  <si>
    <t>11.05.2023 15:05:49</t>
  </si>
  <si>
    <t>11.05.2023 15:05:51</t>
  </si>
  <si>
    <t>11.05.2023 15:05:52</t>
  </si>
  <si>
    <t>11.05.2023 15:06:25</t>
  </si>
  <si>
    <t>11.05.2023 15:06:27</t>
  </si>
  <si>
    <t>11.05.2023 15:06:28</t>
  </si>
  <si>
    <t>11.05.2023 15:06:29</t>
  </si>
  <si>
    <t>11.05.2023 15:06:32</t>
  </si>
  <si>
    <t>11.05.2023 15:07:11</t>
  </si>
  <si>
    <t>11.05.2023 15:07:13</t>
  </si>
  <si>
    <t>11.05.2023 15:07:14</t>
  </si>
  <si>
    <t>11.05.2023 15:07:17</t>
  </si>
  <si>
    <t>11.05.2023 15:07:26</t>
  </si>
  <si>
    <t>11.05.2023 15:07:27</t>
  </si>
  <si>
    <t>11.05.2023 15:07:29</t>
  </si>
  <si>
    <t>11.05.2023 15:07:30</t>
  </si>
  <si>
    <t>11.05.2023 15:07:31</t>
  </si>
  <si>
    <t>11.05.2023 15:07:33</t>
  </si>
  <si>
    <t>11.05.2023 15:07:35</t>
  </si>
  <si>
    <t>11.05.2023 15:07:50</t>
  </si>
  <si>
    <t>11.05.2023 15:07:53</t>
  </si>
  <si>
    <t>11.05.2023 15:07:56</t>
  </si>
  <si>
    <t>11.05.2023 15:07:58</t>
  </si>
  <si>
    <t>11.05.2023 15:07:59</t>
  </si>
  <si>
    <t>11.05.2023 15:08:01</t>
  </si>
  <si>
    <t>11.05.2023 15:08:04</t>
  </si>
  <si>
    <t>11.05.2023 15:08:05</t>
  </si>
  <si>
    <t>11.05.2023 15:08:08</t>
  </si>
  <si>
    <t>11.05.2023 15:08:10</t>
  </si>
  <si>
    <t>11.05.2023 15:08:12</t>
  </si>
  <si>
    <t>11.05.2023 15:08:14</t>
  </si>
  <si>
    <t>11.05.2023 15:08:15</t>
  </si>
  <si>
    <t>11.05.2023 15:08:16</t>
  </si>
  <si>
    <t>11.05.2023 15:08:18</t>
  </si>
  <si>
    <t>11.05.2023 15:08:29</t>
  </si>
  <si>
    <t>11.05.2023 15:08:31</t>
  </si>
  <si>
    <t>11.05.2023 15:08:32</t>
  </si>
  <si>
    <t>11.05.2023 15:08:33</t>
  </si>
  <si>
    <t>11.05.2023 15:08:35</t>
  </si>
  <si>
    <t>11.05.2023 15:08:36</t>
  </si>
  <si>
    <t>11.05.2023 15:08:37</t>
  </si>
  <si>
    <t>11.05.2023 15:08:38</t>
  </si>
  <si>
    <t>11.05.2023 15:08:40</t>
  </si>
  <si>
    <t>11.05.2023 15:08:41</t>
  </si>
  <si>
    <t>11.05.2023 15:08:42</t>
  </si>
  <si>
    <t>11.05.2023 15:08:43</t>
  </si>
  <si>
    <t>11.05.2023 15:08:45</t>
  </si>
  <si>
    <t>11.05.2023 15:08:46</t>
  </si>
  <si>
    <t>11.05.2023 15:08:47</t>
  </si>
  <si>
    <t>11.05.2023 15:08:48</t>
  </si>
  <si>
    <t>11.05.2023 15:08:50</t>
  </si>
  <si>
    <t>11.05.2023 15:08:51</t>
  </si>
  <si>
    <t>11.05.2023 15:08:52</t>
  </si>
  <si>
    <t>11.05.2023 15:08:54</t>
  </si>
  <si>
    <t>11.05.2023 15:09:18</t>
  </si>
  <si>
    <t>11.05.2023 15:09:22</t>
  </si>
  <si>
    <t>11.05.2023 15:09:23</t>
  </si>
  <si>
    <t>11.05.2023 15:09:25</t>
  </si>
  <si>
    <t>11.05.2023 15:09:26</t>
  </si>
  <si>
    <t>11.05.2023 15:09:28</t>
  </si>
  <si>
    <t>11.05.2023 15:09:33</t>
  </si>
  <si>
    <t>11.05.2023 15:09:35</t>
  </si>
  <si>
    <t>11.05.2023 15:09:36</t>
  </si>
  <si>
    <t>11.05.2023 15:09:37</t>
  </si>
  <si>
    <t>11.05.2023 15:09:39</t>
  </si>
  <si>
    <t>11.05.2023 15:09:40</t>
  </si>
  <si>
    <t>11.05.2023 15:09:41</t>
  </si>
  <si>
    <t>11.05.2023 15:09:42</t>
  </si>
  <si>
    <t>11.05.2023 15:09:44</t>
  </si>
  <si>
    <t>11.05.2023 15:09:45</t>
  </si>
  <si>
    <t>11.05.2023 15:09:46</t>
  </si>
  <si>
    <t>11.05.2023 15:09:48</t>
  </si>
  <si>
    <t>11.05.2023 15:09:49</t>
  </si>
  <si>
    <t>11.05.2023 15:09:50</t>
  </si>
  <si>
    <t>11.05.2023 15:09:52</t>
  </si>
  <si>
    <t>11.05.2023 15:09:53</t>
  </si>
  <si>
    <t>11.05.2023 15:09:54</t>
  </si>
  <si>
    <t>11.05.2023 15:09:56</t>
  </si>
  <si>
    <t>11.05.2023 15:10:05</t>
  </si>
  <si>
    <t>11.05.2023 15:10:08</t>
  </si>
  <si>
    <t>11.05.2023 15:10:09</t>
  </si>
  <si>
    <t>11.05.2023 15:10:11</t>
  </si>
  <si>
    <t>11.05.2023 15:10:12</t>
  </si>
  <si>
    <t>11.05.2023 15:10:14</t>
  </si>
  <si>
    <t>11.05.2023 15:10:15</t>
  </si>
  <si>
    <t>11.05.2023 15:10:17</t>
  </si>
  <si>
    <t>11.05.2023 15:10:51</t>
  </si>
  <si>
    <t>11.05.2023 15:10:53</t>
  </si>
  <si>
    <t>11.05.2023 15:10:54</t>
  </si>
  <si>
    <t>11.05.2023 15:10:56</t>
  </si>
  <si>
    <t>11.05.2023 15:10:57</t>
  </si>
  <si>
    <t>11.05.2023 15:11:02</t>
  </si>
  <si>
    <t>11.05.2023 15:11:06</t>
  </si>
  <si>
    <t>11.05.2023 15:11:08</t>
  </si>
  <si>
    <t>11.05.2023 15:11:09</t>
  </si>
  <si>
    <t>11.05.2023 15:11:32</t>
  </si>
  <si>
    <t>11.05.2023 15:11:33</t>
  </si>
  <si>
    <t>11.05.2023 15:11:42</t>
  </si>
  <si>
    <t>11.05.2023 15:11:45</t>
  </si>
  <si>
    <t>11.05.2023 15:11:47</t>
  </si>
  <si>
    <t>11.05.2023 15:11:48</t>
  </si>
  <si>
    <t>11.05.2023 15:12:08</t>
  </si>
  <si>
    <t>11.05.2023 15:12:09</t>
  </si>
  <si>
    <t>11.05.2023 15:12:14</t>
  </si>
  <si>
    <t>11.05.2023 15:12:15</t>
  </si>
  <si>
    <t>11.05.2023 15:12:16</t>
  </si>
  <si>
    <t>11.05.2023 15:12:18</t>
  </si>
  <si>
    <t>11.05.2023 15:12:19</t>
  </si>
  <si>
    <t>11.05.2023 15:12:20</t>
  </si>
  <si>
    <t>11.05.2023 15:12:21</t>
  </si>
  <si>
    <t>11.05.2023 15:12:23</t>
  </si>
  <si>
    <t>11.05.2023 15:12:27</t>
  </si>
  <si>
    <t>11.05.2023 15:12:28</t>
  </si>
  <si>
    <t>11.05.2023 15:12:33</t>
  </si>
  <si>
    <t>11.05.2023 15:12:34</t>
  </si>
  <si>
    <t>11.05.2023 15:12:35</t>
  </si>
  <si>
    <t>11.05.2023 15:12:37</t>
  </si>
  <si>
    <t>11.05.2023 15:12:38</t>
  </si>
  <si>
    <t>11.05.2023 15:12:44</t>
  </si>
  <si>
    <t>11.05.2023 15:12:45</t>
  </si>
  <si>
    <t>11.05.2023 15:12:48</t>
  </si>
  <si>
    <t>11.05.2023 15:12:50</t>
  </si>
  <si>
    <t>11.05.2023 15:13:30</t>
  </si>
  <si>
    <t>11.05.2023 15:13:32</t>
  </si>
  <si>
    <t>11.05.2023 15:13:33</t>
  </si>
  <si>
    <t>11.05.2023 15:13:34</t>
  </si>
  <si>
    <t>11.05.2023 15:13:35</t>
  </si>
  <si>
    <t>11.05.2023 15:13:55</t>
  </si>
  <si>
    <t>11.05.2023 15:13:56</t>
  </si>
  <si>
    <t>11.05.2023 15:13:57</t>
  </si>
  <si>
    <t>11.05.2023 15:13:59</t>
  </si>
  <si>
    <t>11.05.2023 15:14:00</t>
  </si>
  <si>
    <t>11.05.2023 15:14:01</t>
  </si>
  <si>
    <t>11.05.2023 15:14:07</t>
  </si>
  <si>
    <t>11.05.2023 15:14:08</t>
  </si>
  <si>
    <t>11.05.2023 15:14:10</t>
  </si>
  <si>
    <t>11.05.2023 15:14:11</t>
  </si>
  <si>
    <t>11.05.2023 15:14:13</t>
  </si>
  <si>
    <t>11.05.2023 15:14:14</t>
  </si>
  <si>
    <t>11.05.2023 15:14:16</t>
  </si>
  <si>
    <t>11.05.2023 15:14:17</t>
  </si>
  <si>
    <t>11.05.2023 15:14:32</t>
  </si>
  <si>
    <t>11.05.2023 15:14:37</t>
  </si>
  <si>
    <t>11.05.2023 15:14:38</t>
  </si>
  <si>
    <t>11.05.2023 15:14:40</t>
  </si>
  <si>
    <t>11.05.2023 15:14:41</t>
  </si>
  <si>
    <t>11.05.2023 15:14:43</t>
  </si>
  <si>
    <t>11.05.2023 15:14:53</t>
  </si>
  <si>
    <t>11.05.2023 15:14:55</t>
  </si>
  <si>
    <t>11.05.2023 15:14:56</t>
  </si>
  <si>
    <t>11.05.2023 15:14:57</t>
  </si>
  <si>
    <t>11.05.2023 15:14:59</t>
  </si>
  <si>
    <t>11.05.2023 15:15:01</t>
  </si>
  <si>
    <t>11.05.2023 15:15:03</t>
  </si>
  <si>
    <t>11.05.2023 15:16:24</t>
  </si>
  <si>
    <t>11.05.2023 15:16:25</t>
  </si>
  <si>
    <t>11.05.2023 15:16:26</t>
  </si>
  <si>
    <t>11.05.2023 15:16:28</t>
  </si>
  <si>
    <t>11.05.2023 15:16:29</t>
  </si>
  <si>
    <t>11.05.2023 15:16:30</t>
  </si>
  <si>
    <t>11.05.2023 15:16:31</t>
  </si>
  <si>
    <t>11.05.2023 15:16:33</t>
  </si>
  <si>
    <t>11.05.2023 15:16:34</t>
  </si>
  <si>
    <t>11.05.2023 15:16:35</t>
  </si>
  <si>
    <t>11.05.2023 15:16:36</t>
  </si>
  <si>
    <t>11.05.2023 15:16:38</t>
  </si>
  <si>
    <t>11.05.2023 15:16:39</t>
  </si>
  <si>
    <t>11.05.2023 15:16:40</t>
  </si>
  <si>
    <t>11.05.2023 15:16:41</t>
  </si>
  <si>
    <t>11.05.2023 15:16:43</t>
  </si>
  <si>
    <t>11.05.2023 15:16:44</t>
  </si>
  <si>
    <t>11.05.2023 15:16:45</t>
  </si>
  <si>
    <t>11.05.2023 15:16:46</t>
  </si>
  <si>
    <t>11.05.2023 15:16:48</t>
  </si>
  <si>
    <t>11.05.2023 15:16:53</t>
  </si>
  <si>
    <t>11.05.2023 15:16:55</t>
  </si>
  <si>
    <t>11.05.2023 15:16:56</t>
  </si>
  <si>
    <t>11.05.2023 15:16:58</t>
  </si>
  <si>
    <t>11.05.2023 15:16:59</t>
  </si>
  <si>
    <t>11.05.2023 15:17:07</t>
  </si>
  <si>
    <t>11.05.2023 15:17:08</t>
  </si>
  <si>
    <t>11.05.2023 15:17:10</t>
  </si>
  <si>
    <t>11.05.2023 15:17:11</t>
  </si>
  <si>
    <t>11.05.2023 15:17:13</t>
  </si>
  <si>
    <t>11.05.2023 15:17:14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</si>
  <si>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</si>
  <si>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</si>
  <si>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</si>
  <si>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</si>
  <si>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</si>
  <si>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</si>
  <si>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</si>
  <si>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</si>
  <si>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15:17:28</t>
  </si>
  <si>
    <t>11.05.2023 15:17:29</t>
  </si>
  <si>
    <t>11.05.2023 15:17:31</t>
  </si>
  <si>
    <t>11.05.2023 15:17:32</t>
  </si>
  <si>
    <t>11.05.2023 15:17:34</t>
  </si>
  <si>
    <t>11.05.2023 15:17:40</t>
  </si>
  <si>
    <t>11.05.2023 15:17:43</t>
  </si>
  <si>
    <t>11.05.2023 15:17:44</t>
  </si>
  <si>
    <t>11.05.2023 15:17:46</t>
  </si>
  <si>
    <t>11.05.2023 15:17:47</t>
  </si>
  <si>
    <t>11.05.2023 15:18:22</t>
  </si>
  <si>
    <t>11.05.2023 15:18:23</t>
  </si>
  <si>
    <t>11.05.2023 15:18:25</t>
  </si>
  <si>
    <t>11.05.2023 15:18:26</t>
  </si>
  <si>
    <t>11.05.2023 15:18:28</t>
  </si>
  <si>
    <t>11.05.2023 15:18:29</t>
  </si>
  <si>
    <t>11.05.2023 15:18:31</t>
  </si>
  <si>
    <t>11.05.2023 15:19:17</t>
  </si>
  <si>
    <t>11.05.2023 15:19:19</t>
  </si>
  <si>
    <t>11.05.2023 15:19:20</t>
  </si>
  <si>
    <t>11.05.2023 15:19:21</t>
  </si>
  <si>
    <t>11.05.2023 15:19:24</t>
  </si>
  <si>
    <t>11.05.2023 15:19:28</t>
  </si>
  <si>
    <t>11.05.2023 15:19:30</t>
  </si>
  <si>
    <t>11.05.2023 15:19:31</t>
  </si>
  <si>
    <t>11.05.2023 15:19:32</t>
  </si>
  <si>
    <t>11.05.2023 15:19:33</t>
  </si>
  <si>
    <t>11.05.2023 15:19:35</t>
  </si>
  <si>
    <t>11.05.2023 15:19:36</t>
  </si>
  <si>
    <t>11.05.2023 15:19:39</t>
  </si>
  <si>
    <t>11.05.2023 15:19:40</t>
  </si>
  <si>
    <t>11.05.2023 15:19:41</t>
  </si>
  <si>
    <t>11.05.2023 15:20:02</t>
  </si>
  <si>
    <t>11.05.2023 15:20:03</t>
  </si>
  <si>
    <t>11.05.2023 15:20:05</t>
  </si>
  <si>
    <t>11.05.2023 15:20:06</t>
  </si>
  <si>
    <t>11.05.2023 15:20:07</t>
  </si>
  <si>
    <t>11.05.2023 15:20:37</t>
  </si>
  <si>
    <t>11.05.2023 15:20:38</t>
  </si>
  <si>
    <t>11.05.2023 15:20:41</t>
  </si>
  <si>
    <t>11.05.2023 15:20:43</t>
  </si>
  <si>
    <t>11.05.2023 15:20:44</t>
  </si>
  <si>
    <t>11.05.2023 15:20:46</t>
  </si>
  <si>
    <t>11.05.2023 15:20:47</t>
  </si>
  <si>
    <t>11.05.2023 15:20:48</t>
  </si>
  <si>
    <t>11.05.2023 15:20:50</t>
  </si>
  <si>
    <t>11.05.2023 15:20:53</t>
  </si>
  <si>
    <t>11.05.2023 15:20:54</t>
  </si>
  <si>
    <t>11.05.2023 15:20:56</t>
  </si>
  <si>
    <t>11.05.2023 15:20:57</t>
  </si>
  <si>
    <t>11.05.2023 15:21:08</t>
  </si>
  <si>
    <t>11.05.2023 15:21:09</t>
  </si>
  <si>
    <t>11.05.2023 15:21:11</t>
  </si>
  <si>
    <t>11.05.2023 15:21:12</t>
  </si>
  <si>
    <t>11.05.2023 15:21:14</t>
  </si>
  <si>
    <t>11.05.2023 15:21:15</t>
  </si>
  <si>
    <t>11.05.2023 15:21:17</t>
  </si>
  <si>
    <t>11.05.2023 15:21:47</t>
  </si>
  <si>
    <t>11.05.2023 15:21:51</t>
  </si>
  <si>
    <t>11.05.2023 15:21:53</t>
  </si>
  <si>
    <t>11.05.2023 15:21:54</t>
  </si>
  <si>
    <t>11.05.2023 15:21:56</t>
  </si>
  <si>
    <t>11.05.2023 15:21:57</t>
  </si>
  <si>
    <t>11.05.2023 15:22:18</t>
  </si>
  <si>
    <t>11.05.2023 15:22:19</t>
  </si>
  <si>
    <t>11.05.2023 15:22:21</t>
  </si>
  <si>
    <t>11.05.2023 15:22:22</t>
  </si>
  <si>
    <t>11.05.2023 15:22:23</t>
  </si>
  <si>
    <t>11.05.2023 15:22:24</t>
  </si>
  <si>
    <t>11.05.2023 15:22:26</t>
  </si>
  <si>
    <t>11.05.2023 15:22:27</t>
  </si>
  <si>
    <t>11.05.2023 15:22:28</t>
  </si>
  <si>
    <t>11.05.2023 15:22:31</t>
  </si>
  <si>
    <t>11.05.2023 15:22:32</t>
  </si>
  <si>
    <t>11.05.2023 15:23:53</t>
  </si>
  <si>
    <t>11.05.2023 15:23:54</t>
  </si>
  <si>
    <t>11.05.2023 15:23:57</t>
  </si>
  <si>
    <t>11.05.2023 15:23:59</t>
  </si>
  <si>
    <t>11.05.2023 15:24:00</t>
  </si>
  <si>
    <t>11.05.2023 15:24:03</t>
  </si>
  <si>
    <t>11.05.2023 15:24:06</t>
  </si>
  <si>
    <t>11.05.2023 15:24:11</t>
  </si>
  <si>
    <t>11.05.2023 15:24:12</t>
  </si>
  <si>
    <t>11.05.2023 15:24:13</t>
  </si>
  <si>
    <t>11.05.2023 15:24:15</t>
  </si>
  <si>
    <t>11.05.2023 15:24:16</t>
  </si>
  <si>
    <t>11.05.2023 15:24:17</t>
  </si>
  <si>
    <t>11.05.2023 15:24:29</t>
  </si>
  <si>
    <t>11.05.2023 15:24:33</t>
  </si>
  <si>
    <t>11.05.2023 15:24:36</t>
  </si>
  <si>
    <t>11.05.2023 15:24:39</t>
  </si>
  <si>
    <t>11.05.2023 15:24:41</t>
  </si>
  <si>
    <t>11.05.2023 15:24:42</t>
  </si>
  <si>
    <t>11.05.2023 15:24:43</t>
  </si>
  <si>
    <t>11.05.2023 15:24:45</t>
  </si>
  <si>
    <t>11.05.2023 15:24:46</t>
  </si>
  <si>
    <t>11.05.2023 15:24:47</t>
  </si>
  <si>
    <t>11.05.2023 15:24:48</t>
  </si>
  <si>
    <t>11.05.2023 15:24:50</t>
  </si>
  <si>
    <t>11.05.2023 15:24:52</t>
  </si>
  <si>
    <t>11.05.2023 15:24:54</t>
  </si>
  <si>
    <t>11.05.2023 15:24:55</t>
  </si>
  <si>
    <t>11.05.2023 15:24:58</t>
  </si>
  <si>
    <t>11.05.2023 15:24:59</t>
  </si>
  <si>
    <t>11.05.2023 15:25:01</t>
  </si>
  <si>
    <t>11.05.2023 15:26:08</t>
  </si>
  <si>
    <t>11.05.2023 15:26:10</t>
  </si>
  <si>
    <t>11.05.2023 15:26:11</t>
  </si>
  <si>
    <t>11.05.2023 15:26:12</t>
  </si>
  <si>
    <t>11.05.2023 15:26:14</t>
  </si>
  <si>
    <t>11.05.2023 15:26:15</t>
  </si>
  <si>
    <t>11.05.2023 15:26:18</t>
  </si>
  <si>
    <t>11.05.2023 15:27:16</t>
  </si>
  <si>
    <t>11.05.2023 15:27:17</t>
  </si>
  <si>
    <t>11.05.2023 15:27:19</t>
  </si>
  <si>
    <t>11.05.2023 15:27:20</t>
  </si>
  <si>
    <t>11.05.2023 15:27:21</t>
  </si>
  <si>
    <t>11.05.2023 15:27:22</t>
  </si>
  <si>
    <t>11.05.2023 15:27:24</t>
  </si>
  <si>
    <t>11.05.2023 15:27:25</t>
  </si>
  <si>
    <t>11.05.2023 15:27:26</t>
  </si>
  <si>
    <t>11.05.2023 15:28:32</t>
  </si>
  <si>
    <t>11.05.2023 15:28:33</t>
  </si>
  <si>
    <t>11.05.2023 15:28:38</t>
  </si>
  <si>
    <t>11.05.2023 15:28:39</t>
  </si>
  <si>
    <t>11.05.2023 15:28:41</t>
  </si>
  <si>
    <t>11.05.2023 15:28:42</t>
  </si>
  <si>
    <t>11.05.2023 15:28:45</t>
  </si>
  <si>
    <t>11.05.2023 15:28:47</t>
  </si>
  <si>
    <t>11.05.2023 15:28:48</t>
  </si>
  <si>
    <t>11.05.2023 15:28:50</t>
  </si>
  <si>
    <t>11.05.2023 15:28:51</t>
  </si>
  <si>
    <t>11.05.2023 15:28:53</t>
  </si>
  <si>
    <t>11.05.2023 15:28:54</t>
  </si>
  <si>
    <t>11.05.2023 15:28:56</t>
  </si>
  <si>
    <t>11.05.2023 15:28:57</t>
  </si>
  <si>
    <t>11.05.2023 15:28:59</t>
  </si>
  <si>
    <t>11.05.2023 15:29:00</t>
  </si>
  <si>
    <t>11.05.2023 15:29:02</t>
  </si>
  <si>
    <t>11.05.2023 15:30:20</t>
  </si>
  <si>
    <t>11.05.2023 15:30:21</t>
  </si>
  <si>
    <t>11.05.2023 15:30:23</t>
  </si>
  <si>
    <t>11.05.2023 15:30:24</t>
  </si>
  <si>
    <t>11.05.2023 15:30:26</t>
  </si>
  <si>
    <t>11.05.2023 15:30:27</t>
  </si>
  <si>
    <t>11.05.2023 15:30:29</t>
  </si>
  <si>
    <t>11.05.2023 15:30:30</t>
  </si>
  <si>
    <t>11.05.2023 15:30:32</t>
  </si>
  <si>
    <t>11.05.2023 15:30:33</t>
  </si>
  <si>
    <t>11.05.2023 15:30:35</t>
  </si>
  <si>
    <t>11.05.2023 15:30:36</t>
  </si>
  <si>
    <t>11.05.2023 15:30:39</t>
  </si>
  <si>
    <t>11.05.2023 15:30:41</t>
  </si>
  <si>
    <t>11.05.2023 15:31:37</t>
  </si>
  <si>
    <t>11.05.2023 15:31:39</t>
  </si>
  <si>
    <t>11.05.2023 15:31:40</t>
  </si>
  <si>
    <t>11.05.2023 15:31:41</t>
  </si>
  <si>
    <t>11.05.2023 15:31:43</t>
  </si>
  <si>
    <t>11.05.2023 15:31:44</t>
  </si>
  <si>
    <t>11.05.2023 15:31:45</t>
  </si>
  <si>
    <t>11.05.2023 15:31:58</t>
  </si>
  <si>
    <t>11.05.2023 15:32:00</t>
  </si>
  <si>
    <t>11.05.2023 15:32:01</t>
  </si>
  <si>
    <t>11.05.2023 15:32:07</t>
  </si>
  <si>
    <t>11.05.2023 15:32:08</t>
  </si>
  <si>
    <t>11.05.2023 15:32:10</t>
  </si>
  <si>
    <t>11.05.2023 15:32:11</t>
  </si>
  <si>
    <t>11.05.2023 15:32:12</t>
  </si>
  <si>
    <t>11.05.2023 15:32:13</t>
  </si>
  <si>
    <t>11.05.2023 15:32:15</t>
  </si>
  <si>
    <t>11.05.2023 15:32:16</t>
  </si>
  <si>
    <t>11.05.2023 15:32:18</t>
  </si>
  <si>
    <t>11.05.2023 15:32:19</t>
  </si>
  <si>
    <t>11.05.2023 15:32:21</t>
  </si>
  <si>
    <t>11.05.2023 15:32:24</t>
  </si>
  <si>
    <t>11.05.2023 15:32:25</t>
  </si>
  <si>
    <t>11.05.2023 15:32:28</t>
  </si>
  <si>
    <t>11.05.2023 15:32:30</t>
  </si>
  <si>
    <t>11.05.2023 15:32:31</t>
  </si>
  <si>
    <t>11.05.2023 15:32:55</t>
  </si>
  <si>
    <t>11.05.2023 15:32:57</t>
  </si>
  <si>
    <t>11.05.2023 15:32:58</t>
  </si>
  <si>
    <t>11.05.2023 15:33:00</t>
  </si>
  <si>
    <t>11.05.2023 15:33:01</t>
  </si>
  <si>
    <t>11.05.2023 15:33:03</t>
  </si>
  <si>
    <t>11.05.2023 15:33:04</t>
  </si>
  <si>
    <t>11.05.2023 15:33:57</t>
  </si>
  <si>
    <t>11.05.2023 15:33:58</t>
  </si>
  <si>
    <t>11.05.2023 15:33:59</t>
  </si>
  <si>
    <t>11.05.2023 15:34:01</t>
  </si>
  <si>
    <t>11.05.2023 15:34:05</t>
  </si>
  <si>
    <t>11.05.2023 15:34:06</t>
  </si>
  <si>
    <t>11.05.2023 15:34:08</t>
  </si>
  <si>
    <t>11.05.2023 15:34:09</t>
  </si>
  <si>
    <t>11.05.2023 15:34:18</t>
  </si>
  <si>
    <t>11.05.2023 15:34:19</t>
  </si>
  <si>
    <t>11.05.2023 15:34:20</t>
  </si>
  <si>
    <t>11.05.2023 15:34:22</t>
  </si>
  <si>
    <t>11.05.2023 15:34:23</t>
  </si>
  <si>
    <t>11.05.2023 15:34:26</t>
  </si>
  <si>
    <t>11.05.2023 15:34:36</t>
  </si>
  <si>
    <t>11.05.2023 15:34:38</t>
  </si>
  <si>
    <t>11.05.2023 15:34:41</t>
  </si>
  <si>
    <t>11.05.2023 15:34:42</t>
  </si>
  <si>
    <t>11.05.2023 15:34:44</t>
  </si>
  <si>
    <t>11.05.2023 15:34:45</t>
  </si>
  <si>
    <t>11.05.2023 15:34:47</t>
  </si>
  <si>
    <t>11.05.2023 15:35:11</t>
  </si>
  <si>
    <t>11.05.2023 15:35:12</t>
  </si>
  <si>
    <t>11.05.2023 15:35:13</t>
  </si>
  <si>
    <t>11.05.2023 15:35:14</t>
  </si>
  <si>
    <t>11.05.2023 15:35:16</t>
  </si>
  <si>
    <t>11.05.2023 15:35:17</t>
  </si>
  <si>
    <t>11.05.2023 15:35:21</t>
  </si>
  <si>
    <t>11.05.2023 15:35:24</t>
  </si>
  <si>
    <t>11.05.2023 15:35:35</t>
  </si>
  <si>
    <t>11.05.2023 15:35:36</t>
  </si>
  <si>
    <t>11.05.2023 15:35:38</t>
  </si>
  <si>
    <t>11.05.2023 15:35:41</t>
  </si>
  <si>
    <t>11.05.2023 15:35:42</t>
  </si>
  <si>
    <t>11.05.2023 15:35:45</t>
  </si>
  <si>
    <t>11.05.2023 15:35:47</t>
  </si>
  <si>
    <t>11.05.2023 15:35:48</t>
  </si>
  <si>
    <t>11.05.2023 15:35:57</t>
  </si>
  <si>
    <t>11.05.2023 15:35:59</t>
  </si>
  <si>
    <t>11.05.2023 15:36:02</t>
  </si>
  <si>
    <t>11.05.2023 15:36:03</t>
  </si>
  <si>
    <t>11.05.2023 15:36:05</t>
  </si>
  <si>
    <t>11.05.2023 15:36:06</t>
  </si>
  <si>
    <t>11.05.2023 15:36:08</t>
  </si>
  <si>
    <t>11.05.2023 15:36:09</t>
  </si>
  <si>
    <t>11.05.2023 15:36:10</t>
  </si>
  <si>
    <t>11.05.2023 15:36:12</t>
  </si>
  <si>
    <t>11.05.2023 15:37:13</t>
  </si>
  <si>
    <t>11.05.2023 15:37:14</t>
  </si>
  <si>
    <t>11.05.2023 15:37:16</t>
  </si>
  <si>
    <t>11.05.2023 15:37:17</t>
  </si>
  <si>
    <t>11.05.2023 15:37:18</t>
  </si>
  <si>
    <t>11.05.2023 15:37:20</t>
  </si>
  <si>
    <t>11.05.2023 15:37:21</t>
  </si>
  <si>
    <t>11.05.2023 15:37:58</t>
  </si>
  <si>
    <t>11.05.2023 15:38:00</t>
  </si>
  <si>
    <t>11.05.2023 15:38:01</t>
  </si>
  <si>
    <t>11.05.2023 15:38:02</t>
  </si>
  <si>
    <t>11.05.2023 15:38:04</t>
  </si>
  <si>
    <t>11.05.2023 15:38:07</t>
  </si>
  <si>
    <t>11.05.2023 15:38:20</t>
  </si>
  <si>
    <t>11.05.2023 15:38:22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</si>
  <si>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</si>
  <si>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</si>
  <si>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</si>
  <si>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</si>
  <si>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</si>
  <si>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</si>
  <si>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15:38:33</t>
  </si>
  <si>
    <t>11.05.2023 15:39:58</t>
  </si>
  <si>
    <t>11.05.2023 15:40:00</t>
  </si>
  <si>
    <t>11.05.2023 15:40:01</t>
  </si>
  <si>
    <t>11.05.2023 15:40:03</t>
  </si>
  <si>
    <t>11.05.2023 15:40:04</t>
  </si>
  <si>
    <t>11.05.2023 15:40:11</t>
  </si>
  <si>
    <t>11.05.2023 15:40:13</t>
  </si>
  <si>
    <t>11.05.2023 15:40:14</t>
  </si>
  <si>
    <t>11.05.2023 15:40:16</t>
  </si>
  <si>
    <t>11.05.2023 15:40:17</t>
  </si>
  <si>
    <t>11.05.2023 15:40:18</t>
  </si>
  <si>
    <t>11.05.2023 15:40:20</t>
  </si>
  <si>
    <t>11.05.2023 15:40:21</t>
  </si>
  <si>
    <t>11.05.2023 15:40:26</t>
  </si>
  <si>
    <t>11.05.2023 15:40:27</t>
  </si>
  <si>
    <t>11.05.2023 15:40:28</t>
  </si>
  <si>
    <t>11.05.2023 15:40:30</t>
  </si>
  <si>
    <t>11.05.2023 15:40:31</t>
  </si>
  <si>
    <t>11.05.2023 15:40:33</t>
  </si>
  <si>
    <t>11.05.2023 15:40:34</t>
  </si>
  <si>
    <t>11.05.2023 15:41:04</t>
  </si>
  <si>
    <t>11.05.2023 15:41:05</t>
  </si>
  <si>
    <t>11.05.2023 15:41:07</t>
  </si>
  <si>
    <t>11.05.2023 15:41:10</t>
  </si>
  <si>
    <t>11.05.2023 15:41:11</t>
  </si>
  <si>
    <t>11.05.2023 15:41:13</t>
  </si>
  <si>
    <t>11.05.2023 15:41:14</t>
  </si>
  <si>
    <t>11.05.2023 15:41:29</t>
  </si>
  <si>
    <t>11.05.2023 15:41:31</t>
  </si>
  <si>
    <t>11.05.2023 15:41:32</t>
  </si>
  <si>
    <t>11.05.2023 15:41:34</t>
  </si>
  <si>
    <t>11.05.2023 15:41:35</t>
  </si>
  <si>
    <t>11.05.2023 15:41:36</t>
  </si>
  <si>
    <t>11.05.2023 15:42:23</t>
  </si>
  <si>
    <t>11.05.2023 15:42:24</t>
  </si>
  <si>
    <t>11.05.2023 15:42:26</t>
  </si>
  <si>
    <t>11.05.2023 15:42:27</t>
  </si>
  <si>
    <t>11.05.2023 15:42:28</t>
  </si>
  <si>
    <t>11.05.2023 15:42:30</t>
  </si>
  <si>
    <t>11.05.2023 15:42:31</t>
  </si>
  <si>
    <t>11.05.2023 15:42:33</t>
  </si>
  <si>
    <t>11.05.2023 15:42:34</t>
  </si>
  <si>
    <t>11.05.2023 15:42:35</t>
  </si>
  <si>
    <t>11.05.2023 15:42:40</t>
  </si>
  <si>
    <t>11.05.2023 15:42:41</t>
  </si>
  <si>
    <t>11.05.2023 15:42:44</t>
  </si>
  <si>
    <t>11.05.2023 15:43:05</t>
  </si>
  <si>
    <t>11.05.2023 15:43:07</t>
  </si>
  <si>
    <t>11.05.2023 15:43:08</t>
  </si>
  <si>
    <t>11.05.2023 15:43:10</t>
  </si>
  <si>
    <t>11.05.2023 15:43:11</t>
  </si>
  <si>
    <t>11.05.2023 15:43:19</t>
  </si>
  <si>
    <t>11.05.2023 15:43:20</t>
  </si>
  <si>
    <t>11.05.2023 15:43:22</t>
  </si>
  <si>
    <t>11.05.2023 15:43:23</t>
  </si>
  <si>
    <t>11.05.2023 15:43:24</t>
  </si>
  <si>
    <t>11.05.2023 15:43:26</t>
  </si>
  <si>
    <t>11.05.2023 15:43:27</t>
  </si>
  <si>
    <t>11.05.2023 15:43:47</t>
  </si>
  <si>
    <t>11.05.2023 15:43:48</t>
  </si>
  <si>
    <t>11.05.2023 15:43:50</t>
  </si>
  <si>
    <t>11.05.2023 15:43:51</t>
  </si>
  <si>
    <t>11.05.2023 15:43:53</t>
  </si>
  <si>
    <t>11.05.2023 15:43:54</t>
  </si>
  <si>
    <t>11.05.2023 15:44:15</t>
  </si>
  <si>
    <t>11.05.2023 15:44:19</t>
  </si>
  <si>
    <t>11.05.2023 15:44:21</t>
  </si>
  <si>
    <t>11.05.2023 15:44:22</t>
  </si>
  <si>
    <t>11.05.2023 15:44:24</t>
  </si>
  <si>
    <t>11.05.2023 15:44:25</t>
  </si>
  <si>
    <t>11.05.2023 15:44:27</t>
  </si>
  <si>
    <t>11.05.2023 15:44:28</t>
  </si>
  <si>
    <t>11.05.2023 15:44:39</t>
  </si>
  <si>
    <t>11.05.2023 15:44:40</t>
  </si>
  <si>
    <t>11.05.2023 15:44:43</t>
  </si>
  <si>
    <t>11.05.2023 15:44:45</t>
  </si>
  <si>
    <t>11.05.2023 15:44:46</t>
  </si>
  <si>
    <t>11.05.2023 15:44:48</t>
  </si>
  <si>
    <t>11.05.2023 15:45:04</t>
  </si>
  <si>
    <t>11.05.2023 15:45:06</t>
  </si>
  <si>
    <t>11.05.2023 15:45:07</t>
  </si>
  <si>
    <t>11.05.2023 15:45:09</t>
  </si>
  <si>
    <t>11.05.2023 15:45:10</t>
  </si>
  <si>
    <t>11.05.2023 15:45:11</t>
  </si>
  <si>
    <t>11.05.2023 15:45:12</t>
  </si>
  <si>
    <t>11.05.2023 15:45:14</t>
  </si>
  <si>
    <t>11.05.2023 15:45:15</t>
  </si>
  <si>
    <t>11.05.2023 15:45:17</t>
  </si>
  <si>
    <t>11.05.2023 15:45:18</t>
  </si>
  <si>
    <t>11.05.2023 15:45:19</t>
  </si>
  <si>
    <t>11.05.2023 15:45:28</t>
  </si>
  <si>
    <t>11.05.2023 15:45:30</t>
  </si>
  <si>
    <t>11.05.2023 15:45:33</t>
  </si>
  <si>
    <t>11.05.2023 15:45:37</t>
  </si>
  <si>
    <t>11.05.2023 15:45:51</t>
  </si>
  <si>
    <t>11.05.2023 15:45:54</t>
  </si>
  <si>
    <t>11.05.2023 15:45:55</t>
  </si>
  <si>
    <t>11.05.2023 15:45:57</t>
  </si>
  <si>
    <t>11.05.2023 15:45:58</t>
  </si>
  <si>
    <t>11.05.2023 15:46:00</t>
  </si>
  <si>
    <t>11.05.2023 15:46:01</t>
  </si>
  <si>
    <t>11.05.2023 15:46:04</t>
  </si>
  <si>
    <t>11.05.2023 15:46:08</t>
  </si>
  <si>
    <t>11.05.2023 15:46:10</t>
  </si>
  <si>
    <t>11.05.2023 15:46:13</t>
  </si>
  <si>
    <t>11.05.2023 15:46:14</t>
  </si>
  <si>
    <t>11.05.2023 15:46:16</t>
  </si>
  <si>
    <t>11.05.2023 15:46:17</t>
  </si>
  <si>
    <t>11.05.2023 15:46:18</t>
  </si>
  <si>
    <t>11.05.2023 15:46:20</t>
  </si>
  <si>
    <t>11.05.2023 15:46:21</t>
  </si>
  <si>
    <t>11.05.2023 15:46:22</t>
  </si>
  <si>
    <t>11.05.2023 15:46:24</t>
  </si>
  <si>
    <t>11.05.2023 15:46:49</t>
  </si>
  <si>
    <t>11.05.2023 15:46:51</t>
  </si>
  <si>
    <t>11.05.2023 15:46:52</t>
  </si>
  <si>
    <t>11.05.2023 15:46:54</t>
  </si>
  <si>
    <t>11.05.2023 15:46:55</t>
  </si>
  <si>
    <t>11.05.2023 15:46:57</t>
  </si>
  <si>
    <t>11.05.2023 15:46:58</t>
  </si>
  <si>
    <t>11.05.2023 15:46:59</t>
  </si>
  <si>
    <t>11.05.2023 15:47:14</t>
  </si>
  <si>
    <t>11.05.2023 15:47:16</t>
  </si>
  <si>
    <t>11.05.2023 15:47:19</t>
  </si>
  <si>
    <t>11.05.2023 15:47:20</t>
  </si>
  <si>
    <t>11.05.2023 15:47:22</t>
  </si>
  <si>
    <t>11.05.2023 15:47:23</t>
  </si>
  <si>
    <t>11.05.2023 15:47:25</t>
  </si>
  <si>
    <t>11.05.2023 15:47:26</t>
  </si>
  <si>
    <t>11.05.2023 15:47:28</t>
  </si>
  <si>
    <t>11.05.2023 15:47:53</t>
  </si>
  <si>
    <t>11.05.2023 15:47:54</t>
  </si>
  <si>
    <t>11.05.2023 15:47:56</t>
  </si>
  <si>
    <t>11.05.2023 15:47:57</t>
  </si>
  <si>
    <t>11.05.2023 15:47:59</t>
  </si>
  <si>
    <t>11.05.2023 15:48:00</t>
  </si>
  <si>
    <t>11.05.2023 15:48:01</t>
  </si>
  <si>
    <t>11.05.2023 15:48:04</t>
  </si>
  <si>
    <t>11.05.2023 15:48:06</t>
  </si>
  <si>
    <t>11.05.2023 15:48:09</t>
  </si>
  <si>
    <t>11.05.2023 15:48:10</t>
  </si>
  <si>
    <t>11.05.2023 15:48:11</t>
  </si>
  <si>
    <t>11.05.2023 15:48:13</t>
  </si>
  <si>
    <t>11.05.2023 15:48:14</t>
  </si>
  <si>
    <t>11.05.2023 15:48:15</t>
  </si>
  <si>
    <t>11.05.2023 15:48:17</t>
  </si>
  <si>
    <t>11.05.2023 15:48:18</t>
  </si>
  <si>
    <t>11.05.2023 15:48:21</t>
  </si>
  <si>
    <t>11.05.2023 15:48:36</t>
  </si>
  <si>
    <t>11.05.2023 15:48:38</t>
  </si>
  <si>
    <t>11.05.2023 15:48:39</t>
  </si>
  <si>
    <t>11.05.2023 15:48:41</t>
  </si>
  <si>
    <t>11.05.2023 15:48:42</t>
  </si>
  <si>
    <t>11.05.2023 15:48:45</t>
  </si>
  <si>
    <t>11.05.2023 15:48:46</t>
  </si>
  <si>
    <t>11.05.2023 15:48:48</t>
  </si>
  <si>
    <t>11.05.2023 15:48:49</t>
  </si>
  <si>
    <t>11.05.2023 15:49:09</t>
  </si>
  <si>
    <t>11.05.2023 15:49:10</t>
  </si>
  <si>
    <t>11.05.2023 15:49:12</t>
  </si>
  <si>
    <t>11.05.2023 15:49:13</t>
  </si>
  <si>
    <t>11.05.2023 15:50:07</t>
  </si>
  <si>
    <t>11.05.2023 15:50:09</t>
  </si>
  <si>
    <t>11.05.2023 15:50:10</t>
  </si>
  <si>
    <t>11.05.2023 15:50:12</t>
  </si>
  <si>
    <t>11.05.2023 15:50:13</t>
  </si>
  <si>
    <t>11.05.2023 15:50:46</t>
  </si>
  <si>
    <t>11.05.2023 15:50:47</t>
  </si>
  <si>
    <t>11.05.2023 15:50:49</t>
  </si>
  <si>
    <t>11.05.2023 15:50:50</t>
  </si>
  <si>
    <t>11.05.2023 15:50:52</t>
  </si>
  <si>
    <t>11.05.2023 15:50:55</t>
  </si>
  <si>
    <t>11.05.2023 15:50:56</t>
  </si>
  <si>
    <t>11.05.2023 15:50:58</t>
  </si>
  <si>
    <t>11.05.2023 15:50:59</t>
  </si>
  <si>
    <t>11.05.2023 15:51:00</t>
  </si>
  <si>
    <t>11.05.2023 15:51:02</t>
  </si>
  <si>
    <t>11.05.2023 15:51:03</t>
  </si>
  <si>
    <t>11.05.2023 15:51:05</t>
  </si>
  <si>
    <t>11.05.2023 15:51:34</t>
  </si>
  <si>
    <t>11.05.2023 15:51:36</t>
  </si>
  <si>
    <t>11.05.2023 15:51:37</t>
  </si>
  <si>
    <t>11.05.2023 15:51:40</t>
  </si>
  <si>
    <t>11.05.2023 15:51:42</t>
  </si>
  <si>
    <t>11.05.2023 15:51:43</t>
  </si>
  <si>
    <t>11.05.2023 15:51:46</t>
  </si>
  <si>
    <t>11.05.2023 15:51:48</t>
  </si>
  <si>
    <t>11.05.2023 15:52:15</t>
  </si>
  <si>
    <t>11.05.2023 15:52:16</t>
  </si>
  <si>
    <t>11.05.2023 15:52:18</t>
  </si>
  <si>
    <t>11.05.2023 15:52:19</t>
  </si>
  <si>
    <t>11.05.2023 15:52:21</t>
  </si>
  <si>
    <t>11.05.2023 15:52:22</t>
  </si>
  <si>
    <t>11.05.2023 15:52:24</t>
  </si>
  <si>
    <t>11.05.2023 15:52:52</t>
  </si>
  <si>
    <t>11.05.2023 15:52:54</t>
  </si>
  <si>
    <t>11.05.2023 15:52:55</t>
  </si>
  <si>
    <t>11.05.2023 15:52:57</t>
  </si>
  <si>
    <t>11.05.2023 15:52:58</t>
  </si>
  <si>
    <t>11.05.2023 15:52:59</t>
  </si>
  <si>
    <t>11.05.2023 15:53:20</t>
  </si>
  <si>
    <t>11.05.2023 15:53:22</t>
  </si>
  <si>
    <t>11.05.2023 15:53:23</t>
  </si>
  <si>
    <t>11.05.2023 15:53:25</t>
  </si>
  <si>
    <t>11.05.2023 15:53:26</t>
  </si>
  <si>
    <t>11.05.2023 15:53:47</t>
  </si>
  <si>
    <t>11.05.2023 15:53:49</t>
  </si>
  <si>
    <t>11.05.2023 15:53:50</t>
  </si>
  <si>
    <t>11.05.2023 15:53:53</t>
  </si>
  <si>
    <t>11.05.2023 15:53:55</t>
  </si>
  <si>
    <t>11.05.2023 15:53:59</t>
  </si>
  <si>
    <t>11.05.2023 15:54:01</t>
  </si>
  <si>
    <t>11.05.2023 15:54:02</t>
  </si>
  <si>
    <t>11.05.2023 15:54:04</t>
  </si>
  <si>
    <t>11.05.2023 15:54:05</t>
  </si>
  <si>
    <t>11.05.2023 15:54:08</t>
  </si>
  <si>
    <t>11.05.2023 15:54:10</t>
  </si>
  <si>
    <t>11.05.2023 15:54:11</t>
  </si>
  <si>
    <t>11.05.2023 15:54:13</t>
  </si>
  <si>
    <t>11.05.2023 15:54:14</t>
  </si>
  <si>
    <t>11.05.2023 15:54:16</t>
  </si>
  <si>
    <t>11.05.2023 15:54:43</t>
  </si>
  <si>
    <t>11.05.2023 15:54:49</t>
  </si>
  <si>
    <t>11.05.2023 15:54:52</t>
  </si>
  <si>
    <t>11.05.2023 15:54:53</t>
  </si>
  <si>
    <t>11.05.2023 15:54:55</t>
  </si>
  <si>
    <t>11.05.2023 15:56:02</t>
  </si>
  <si>
    <t>11.05.2023 15:56:22</t>
  </si>
  <si>
    <t>11.05.2023 15:56:23</t>
  </si>
  <si>
    <t>11.05.2023 15:56:25</t>
  </si>
  <si>
    <t>11.05.2023 15:56:26</t>
  </si>
  <si>
    <t>11.05.2023 15:56:28</t>
  </si>
  <si>
    <t>11.05.2023 15:56:29</t>
  </si>
  <si>
    <t>11.05.2023 15:56:31</t>
  </si>
  <si>
    <t>11.05.2023 15:56:32</t>
  </si>
  <si>
    <t>11.05.2023 15:56:34</t>
  </si>
  <si>
    <t>11.05.2023 15:56:35</t>
  </si>
  <si>
    <t>11.05.2023 15:56:37</t>
  </si>
  <si>
    <t>11.05.2023 15:56:47</t>
  </si>
  <si>
    <t>11.05.2023 15:56:48</t>
  </si>
  <si>
    <t>11.05.2023 15:56:50</t>
  </si>
  <si>
    <t>11.05.2023 15:56:51</t>
  </si>
  <si>
    <t>11.05.2023 15:56:53</t>
  </si>
  <si>
    <t>11.05.2023 15:57:03</t>
  </si>
  <si>
    <t>11.05.2023 15:57:05</t>
  </si>
  <si>
    <t>11.05.2023 15:57:06</t>
  </si>
  <si>
    <t>11.05.2023 15:57:08</t>
  </si>
  <si>
    <t>11.05.2023 15:57:09</t>
  </si>
  <si>
    <t>11.05.2023 15:57:10</t>
  </si>
  <si>
    <t>11.05.2023 15:57:24</t>
  </si>
  <si>
    <t>11.05.2023 15:57:25</t>
  </si>
  <si>
    <t>11.05.2023 15:57:27</t>
  </si>
  <si>
    <t>11.05.2023 15:57:28</t>
  </si>
  <si>
    <t>11.05.2023 15:57:30</t>
  </si>
  <si>
    <t>11.05.2023 15:57:31</t>
  </si>
  <si>
    <t>11.05.2023 15:57:33</t>
  </si>
  <si>
    <t>11.05.2023 15:57:51</t>
  </si>
  <si>
    <t>11.05.2023 15:58:39</t>
  </si>
  <si>
    <t>11.05.2023 15:58:40</t>
  </si>
  <si>
    <t>11.05.2023 15:58:42</t>
  </si>
  <si>
    <t>11.05.2023 15:58:43</t>
  </si>
  <si>
    <t>11.05.2023 15:58:45</t>
  </si>
  <si>
    <t>11.05.2023 15:58:48</t>
  </si>
  <si>
    <t>11.05.2023 15:59:00</t>
  </si>
  <si>
    <t>11.05.2023 15:59:01</t>
  </si>
  <si>
    <t>11.05.2023 15:59:03</t>
  </si>
  <si>
    <t>11.05.2023 15:59:04</t>
  </si>
  <si>
    <t>11.05.2023 15:59:06</t>
  </si>
  <si>
    <t>11.05.2023 15:59:07</t>
  </si>
  <si>
    <t>11.05.2023 15:59:09</t>
  </si>
  <si>
    <t>11.05.2023 15:59:12</t>
  </si>
  <si>
    <t>11.05.2023 15:59:24</t>
  </si>
  <si>
    <t>11.05.2023 15:59:27</t>
  </si>
  <si>
    <t>11.05.2023 15:59:30</t>
  </si>
  <si>
    <t>11.05.2023 15:59:31</t>
  </si>
  <si>
    <t>11.05.2023 15:59:36</t>
  </si>
  <si>
    <t>11.05.2023 15:59:39</t>
  </si>
  <si>
    <t>11.05.2023 15:59:40</t>
  </si>
  <si>
    <t>11.05.2023 15:59:42</t>
  </si>
  <si>
    <t>11.05.2023 15:59:43</t>
  </si>
  <si>
    <t>11.05.2023 15:59:44</t>
  </si>
  <si>
    <t>11.05.2023 15:59:46</t>
  </si>
  <si>
    <t>11.05.2023 15:59:50</t>
  </si>
  <si>
    <t>11.05.2023 16:00:52</t>
  </si>
  <si>
    <t>11.05.2023 16:00:53</t>
  </si>
  <si>
    <t>11.05.2023 16:00:55</t>
  </si>
  <si>
    <t>11.05.2023 16:00:56</t>
  </si>
  <si>
    <t>11.05.2023 16:00:58</t>
  </si>
  <si>
    <t>11.05.2023 16:00:59</t>
  </si>
  <si>
    <t>11.05.2023 16:01:07</t>
  </si>
  <si>
    <t>11.05.2023 16:01:08</t>
  </si>
  <si>
    <t>11.05.2023 16:01:10</t>
  </si>
  <si>
    <t>11.05.2023 16:01:11</t>
  </si>
  <si>
    <t>11.05.2023 16:01:13</t>
  </si>
  <si>
    <t>11.05.2023 16:01:14</t>
  </si>
  <si>
    <t>11.05.2023 16:01:16</t>
  </si>
  <si>
    <t>11.05.2023 16:01:17</t>
  </si>
  <si>
    <t>11.05.2023 16:01:19</t>
  </si>
  <si>
    <t>11.05.2023 16:01:20</t>
  </si>
  <si>
    <t>11.05.2023 16:01:22</t>
  </si>
  <si>
    <t>11.05.2023 16:01:23</t>
  </si>
  <si>
    <t>11.05.2023 16:01:26</t>
  </si>
  <si>
    <t>11.05.2023 16:01:28</t>
  </si>
  <si>
    <t>11.05.2023 16:01:37</t>
  </si>
  <si>
    <t>11.05.2023 16:01:38</t>
  </si>
  <si>
    <t>11.05.2023 16:01:41</t>
  </si>
  <si>
    <t>11.05.2023 16:01:43</t>
  </si>
  <si>
    <t>11.05.2023 16:01:44</t>
  </si>
  <si>
    <t>11.05.2023 16:02:08</t>
  </si>
  <si>
    <t>11.05.2023 16:02:10</t>
  </si>
  <si>
    <t>11.05.2023 16:02:11</t>
  </si>
  <si>
    <t>11.05.2023 16:02:13</t>
  </si>
  <si>
    <t>11.05.2023 16:02:14</t>
  </si>
  <si>
    <t>11.05.2023 16:02:16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</si>
  <si>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</si>
  <si>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</si>
  <si>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</si>
  <si>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</si>
  <si>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</si>
  <si>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</si>
  <si>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16:03:30</t>
  </si>
  <si>
    <t>11.05.2023 16:03:32</t>
  </si>
  <si>
    <t>11.05.2023 16:03:33</t>
  </si>
  <si>
    <t>11.05.2023 16:03:35</t>
  </si>
  <si>
    <t>11.05.2023 16:04:06</t>
  </si>
  <si>
    <t>11.05.2023 16:04:08</t>
  </si>
  <si>
    <t>11.05.2023 16:04:09</t>
  </si>
  <si>
    <t>11.05.2023 16:04:27</t>
  </si>
  <si>
    <t>11.05.2023 16:04:29</t>
  </si>
  <si>
    <t>11.05.2023 16:04:30</t>
  </si>
  <si>
    <t>11.05.2023 16:04:32</t>
  </si>
  <si>
    <t>11.05.2023 16:04:33</t>
  </si>
  <si>
    <t>11.05.2023 16:04:35</t>
  </si>
  <si>
    <t>11.05.2023 16:04:36</t>
  </si>
  <si>
    <t>11.05.2023 16:04:38</t>
  </si>
  <si>
    <t>11.05.2023 16:04:41</t>
  </si>
  <si>
    <t>11.05.2023 16:04:57</t>
  </si>
  <si>
    <t>11.05.2023 16:04:59</t>
  </si>
  <si>
    <t>11.05.2023 16:05:00</t>
  </si>
  <si>
    <t>11.05.2023 16:05:02</t>
  </si>
  <si>
    <t>11.05.2023 16:05:03</t>
  </si>
  <si>
    <t>11.05.2023 16:05:05</t>
  </si>
  <si>
    <t>11.05.2023 16:05:06</t>
  </si>
  <si>
    <t>11.05.2023 16:05:08</t>
  </si>
  <si>
    <t>11.05.2023 16:06:32</t>
  </si>
  <si>
    <t>11.05.2023 16:06:33</t>
  </si>
  <si>
    <t>11.05.2023 16:06:35</t>
  </si>
  <si>
    <t>11.05.2023 16:06:36</t>
  </si>
  <si>
    <t>11.05.2023 16:06:38</t>
  </si>
  <si>
    <t>11.05.2023 16:06:39</t>
  </si>
  <si>
    <t>11.05.2023 16:06:41</t>
  </si>
  <si>
    <t>11.05.2023 16:06:42</t>
  </si>
  <si>
    <t>11.05.2023 16:06:44</t>
  </si>
  <si>
    <t>11.05.2023 16:07:12</t>
  </si>
  <si>
    <t>11.05.2023 16:07:14</t>
  </si>
  <si>
    <t>11.05.2023 16:07:18</t>
  </si>
  <si>
    <t>11.05.2023 16:07:20</t>
  </si>
  <si>
    <t>11.05.2023 16:07:21</t>
  </si>
  <si>
    <t>11.05.2023 16:07:23</t>
  </si>
  <si>
    <t>11.05.2023 16:07:24</t>
  </si>
  <si>
    <t>11.05.2023 16:07:26</t>
  </si>
  <si>
    <t>11.05.2023 16:07:27</t>
  </si>
  <si>
    <t>11.05.2023 16:08:14</t>
  </si>
  <si>
    <t>11.05.2023 16:08:15</t>
  </si>
  <si>
    <t>11.05.2023 16:08:17</t>
  </si>
  <si>
    <t>11.05.2023 16:08:18</t>
  </si>
  <si>
    <t>11.05.2023 16:08:20</t>
  </si>
  <si>
    <t>11.05.2023 16:08:21</t>
  </si>
  <si>
    <t>11.05.2023 16:08:33</t>
  </si>
  <si>
    <t>11.05.2023 16:08:35</t>
  </si>
  <si>
    <t>11.05.2023 16:08:36</t>
  </si>
  <si>
    <t>11.05.2023 16:08:38</t>
  </si>
  <si>
    <t>11.05.2023 16:08:44</t>
  </si>
  <si>
    <t>11.05.2023 16:08:45</t>
  </si>
  <si>
    <t>11.05.2023 16:08:47</t>
  </si>
  <si>
    <t>11.05.2023 16:08:48</t>
  </si>
  <si>
    <t>11.05.2023 16:08:50</t>
  </si>
  <si>
    <t>11.05.2023 16:08:53</t>
  </si>
  <si>
    <t>11.05.2023 16:08:54</t>
  </si>
  <si>
    <t>11.05.2023 16:09:45</t>
  </si>
  <si>
    <t>11.05.2023 16:09:48</t>
  </si>
  <si>
    <t>11.05.2023 16:09:50</t>
  </si>
  <si>
    <t>11.05.2023 16:09:51</t>
  </si>
  <si>
    <t>11.05.2023 16:09:54</t>
  </si>
  <si>
    <t>11.05.2023 16:09:56</t>
  </si>
  <si>
    <t>11.05.2023 16:09:57</t>
  </si>
  <si>
    <t>11.05.2023 16:09:59</t>
  </si>
  <si>
    <t>11.05.2023 16:10:00</t>
  </si>
  <si>
    <t>11.05.2023 16:10:03</t>
  </si>
  <si>
    <t>11.05.2023 16:10:05</t>
  </si>
  <si>
    <t>11.05.2023 16:10:06</t>
  </si>
  <si>
    <t>11.05.2023 16:10:08</t>
  </si>
  <si>
    <t>11.05.2023 16:10:09</t>
  </si>
  <si>
    <t>11.05.2023 16:10:35</t>
  </si>
  <si>
    <t>11.05.2023 16:10:36</t>
  </si>
  <si>
    <t>11.05.2023 16:10:38</t>
  </si>
  <si>
    <t>11.05.2023 16:10:39</t>
  </si>
  <si>
    <t>11.05.2023 16:10:41</t>
  </si>
  <si>
    <t>11.05.2023 16:10:42</t>
  </si>
  <si>
    <t>11.05.2023 16:10:44</t>
  </si>
  <si>
    <t>11.05.2023 16:10:47</t>
  </si>
  <si>
    <t>11.05.2023 16:10:48</t>
  </si>
  <si>
    <t>11.05.2023 16:10:50</t>
  </si>
  <si>
    <t>11.05.2023 16:10:51</t>
  </si>
  <si>
    <t>11.05.2023 16:10:53</t>
  </si>
  <si>
    <t>11.05.2023 16:10:54</t>
  </si>
  <si>
    <t>11.05.2023 16:11:35</t>
  </si>
  <si>
    <t>11.05.2023 16:11:36</t>
  </si>
  <si>
    <t>11.05.2023 16:11:38</t>
  </si>
  <si>
    <t>11.05.2023 16:11:42</t>
  </si>
  <si>
    <t>11.05.2023 16:11:44</t>
  </si>
  <si>
    <t>11.05.2023 16:11:45</t>
  </si>
  <si>
    <t>11.05.2023 16:11:47</t>
  </si>
  <si>
    <t>11.05.2023 16:11:51</t>
  </si>
  <si>
    <t>11.05.2023 16:11:53</t>
  </si>
  <si>
    <t>11.05.2023 16:11:54</t>
  </si>
  <si>
    <t>11.05.2023 16:11:59</t>
  </si>
  <si>
    <t>11.05.2023 16:12:00</t>
  </si>
  <si>
    <t>11.05.2023 16:12:02</t>
  </si>
  <si>
    <t>11.05.2023 16:12:03</t>
  </si>
  <si>
    <t>11.05.2023 16:12:05</t>
  </si>
  <si>
    <t>11.05.2023 16:12:07</t>
  </si>
  <si>
    <t>11.05.2023 16:12:09</t>
  </si>
  <si>
    <t>11.05.2023 16:12:12</t>
  </si>
  <si>
    <t>11.05.2023 16:12:46</t>
  </si>
  <si>
    <t>11.05.2023 16:12:48</t>
  </si>
  <si>
    <t>11.05.2023 16:12:49</t>
  </si>
  <si>
    <t>11.05.2023 16:12:51</t>
  </si>
  <si>
    <t>11.05.2023 16:12:52</t>
  </si>
  <si>
    <t>11.05.2023 16:12:54</t>
  </si>
  <si>
    <t>11.05.2023 16:12:55</t>
  </si>
  <si>
    <t>11.05.2023 16:12:57</t>
  </si>
  <si>
    <t>11.05.2023 16:12:58</t>
  </si>
  <si>
    <t>11.05.2023 16:13:00</t>
  </si>
  <si>
    <t>11.05.2023 16:13:01</t>
  </si>
  <si>
    <t>11.05.2023 16:13:33</t>
  </si>
  <si>
    <t>11.05.2023 16:13:34</t>
  </si>
  <si>
    <t>11.05.2023 16:13:39</t>
  </si>
  <si>
    <t>11.05.2023 16:13:40</t>
  </si>
  <si>
    <t>11.05.2023 16:13:42</t>
  </si>
  <si>
    <t>11.05.2023 16:13:58</t>
  </si>
  <si>
    <t>11.05.2023 16:15:55</t>
  </si>
  <si>
    <t>11.05.2023 16:15:57</t>
  </si>
  <si>
    <t>11.05.2023 16:15:58</t>
  </si>
  <si>
    <t>11.05.2023 16:16:00</t>
  </si>
  <si>
    <t>11.05.2023 16:16:01</t>
  </si>
  <si>
    <t>11.05.2023 16:16:15</t>
  </si>
  <si>
    <t>11.05.2023 16:16:16</t>
  </si>
  <si>
    <t>11.05.2023 16:16:18</t>
  </si>
  <si>
    <t>11.05.2023 16:16:19</t>
  </si>
  <si>
    <t>11.05.2023 16:16:21</t>
  </si>
  <si>
    <t>11.05.2023 16:16:22</t>
  </si>
  <si>
    <t>11.05.2023 16:16:24</t>
  </si>
  <si>
    <t>11.05.2023 16:16:25</t>
  </si>
  <si>
    <t>11.05.2023 16:16:27</t>
  </si>
  <si>
    <t>11.05.2023 16:16:28</t>
  </si>
  <si>
    <t>11.05.2023 16:16:30</t>
  </si>
  <si>
    <t>11.05.2023 16:16:31</t>
  </si>
  <si>
    <t>11.05.2023 16:16:45</t>
  </si>
  <si>
    <t>11.05.2023 16:16:46</t>
  </si>
  <si>
    <t>11.05.2023 16:16:48</t>
  </si>
  <si>
    <t>11.05.2023 16:16:49</t>
  </si>
  <si>
    <t>11.05.2023 16:16:51</t>
  </si>
  <si>
    <t>11.05.2023 16:16:52</t>
  </si>
  <si>
    <t>11.05.2023 16:16:54</t>
  </si>
  <si>
    <t>11.05.2023 16:16:55</t>
  </si>
  <si>
    <t>11.05.2023 16:17:27</t>
  </si>
  <si>
    <t>11.05.2023 16:17:28</t>
  </si>
  <si>
    <t>11.05.2023 16:17:30</t>
  </si>
  <si>
    <t>11.05.2023 16:17:31</t>
  </si>
  <si>
    <t>11.05.2023 16:17:33</t>
  </si>
  <si>
    <t>11.05.2023 16:17:34</t>
  </si>
  <si>
    <t>11.05.2023 16:17:36</t>
  </si>
  <si>
    <t>11.05.2023 16:17:42</t>
  </si>
  <si>
    <t>11.05.2023 16:17:43</t>
  </si>
  <si>
    <t>11.05.2023 16:17:45</t>
  </si>
  <si>
    <t>11.05.2023 16:17:46</t>
  </si>
  <si>
    <t>11.05.2023 16:17:48</t>
  </si>
  <si>
    <t>11.05.2023 16:17:49</t>
  </si>
  <si>
    <t>11.05.2023 16:17:51</t>
  </si>
  <si>
    <t>11.05.2023 16:17:52</t>
  </si>
  <si>
    <t>11.05.2023 16:17:55</t>
  </si>
  <si>
    <t>11.05.2023 16:18:39</t>
  </si>
  <si>
    <t>11.05.2023 16:18:40</t>
  </si>
  <si>
    <t>11.05.2023 16:18:42</t>
  </si>
  <si>
    <t>11.05.2023 16:18:43</t>
  </si>
  <si>
    <t>11.05.2023 16:18:45</t>
  </si>
  <si>
    <t>11.05.2023 16:18:46</t>
  </si>
  <si>
    <t>11.05.2023 16:18:48</t>
  </si>
  <si>
    <t>11.05.2023 16:18:51</t>
  </si>
  <si>
    <t>11.05.2023 16:18:52</t>
  </si>
  <si>
    <t>11.05.2023 16:18:54</t>
  </si>
  <si>
    <t>11.05.2023 16:18:55</t>
  </si>
  <si>
    <t>11.05.2023 16:19:18</t>
  </si>
  <si>
    <t>11.05.2023 16:19:19</t>
  </si>
  <si>
    <t>11.05.2023 16:19:22</t>
  </si>
  <si>
    <t>11.05.2023 16:19:24</t>
  </si>
  <si>
    <t>11.05.2023 16:19:25</t>
  </si>
  <si>
    <t>11.05.2023 16:19:27</t>
  </si>
  <si>
    <t>11.05.2023 16:19:28</t>
  </si>
  <si>
    <t>11.05.2023 16:19:34</t>
  </si>
  <si>
    <t>11.05.2023 16:19:36</t>
  </si>
  <si>
    <t>11.05.2023 16:19:37</t>
  </si>
  <si>
    <t>11.05.2023 16:19:39</t>
  </si>
  <si>
    <t>11.05.2023 16:19:40</t>
  </si>
  <si>
    <t>11.05.2023 16:19:42</t>
  </si>
  <si>
    <t>11.05.2023 16:19:43</t>
  </si>
  <si>
    <t>11.05.2023 16:19:45</t>
  </si>
  <si>
    <t>11.05.2023 16:19:46</t>
  </si>
  <si>
    <t>11.05.2023 16:19:48</t>
  </si>
  <si>
    <t>11.05.2023 16:19:49</t>
  </si>
  <si>
    <t>11.05.2023 16:19:51</t>
  </si>
  <si>
    <t>11.05.2023 16:20:10</t>
  </si>
  <si>
    <t>11.05.2023 16:20:12</t>
  </si>
  <si>
    <t>11.05.2023 16:20:13</t>
  </si>
  <si>
    <t>11.05.2023 16:20:15</t>
  </si>
  <si>
    <t>11.05.2023 16:20:16</t>
  </si>
  <si>
    <t>11.05.2023 16:20:18</t>
  </si>
  <si>
    <t>11.05.2023 16:20:19</t>
  </si>
  <si>
    <t>11.05.2023 16:20:21</t>
  </si>
  <si>
    <t>11.05.2023 16:20:51</t>
  </si>
  <si>
    <t>11.05.2023 16:20:52</t>
  </si>
  <si>
    <t>11.05.2023 16:20:54</t>
  </si>
  <si>
    <t>11.05.2023 16:20:55</t>
  </si>
  <si>
    <t>11.05.2023 16:20:57</t>
  </si>
  <si>
    <t>11.05.2023 16:20:58</t>
  </si>
  <si>
    <t>11.05.2023 16:21:28</t>
  </si>
  <si>
    <t>11.05.2023 16:21:30</t>
  </si>
  <si>
    <t>11.05.2023 16:21:34</t>
  </si>
  <si>
    <t>11.05.2023 16:21:36</t>
  </si>
  <si>
    <t>11.05.2023 16:21:37</t>
  </si>
  <si>
    <t>11.05.2023 16:21:39</t>
  </si>
  <si>
    <t>11.05.2023 16:21:40</t>
  </si>
  <si>
    <t>11.05.2023 16:23:06</t>
  </si>
  <si>
    <t>11.05.2023 16:23:07</t>
  </si>
  <si>
    <t>11.05.2023 16:23:09</t>
  </si>
  <si>
    <t>11.05.2023 16:23:10</t>
  </si>
  <si>
    <t>11.05.2023 16:23:12</t>
  </si>
  <si>
    <t>11.05.2023 16:23:13</t>
  </si>
  <si>
    <t>11.05.2023 16:23:15</t>
  </si>
  <si>
    <t>11.05.2023 16:23:19</t>
  </si>
  <si>
    <t>11.05.2023 16:23:22</t>
  </si>
  <si>
    <t>11.05.2023 16:23:24</t>
  </si>
  <si>
    <t>11.05.2023 16:23:25</t>
  </si>
  <si>
    <t>11.05.2023 16:23:27</t>
  </si>
  <si>
    <t>11.05.2023 16:23:28</t>
  </si>
  <si>
    <t>11.05.2023 16:23:54</t>
  </si>
  <si>
    <t>11.05.2023 16:24:00</t>
  </si>
  <si>
    <t>11.05.2023 16:24:01</t>
  </si>
  <si>
    <t>11.05.2023 16:24:03</t>
  </si>
  <si>
    <t>11.05.2023 16:24:04</t>
  </si>
  <si>
    <t>11.05.2023 16:24:06</t>
  </si>
  <si>
    <t>11.05.2023 16:24:07</t>
  </si>
  <si>
    <t>11.05.2023 16:24:09</t>
  </si>
  <si>
    <t>11.05.2023 16:24:10</t>
  </si>
  <si>
    <t>11.05.2023 16:24:12</t>
  </si>
  <si>
    <t>11.05.2023 16:24:13</t>
  </si>
  <si>
    <t>11.05.2023 16:24:15</t>
  </si>
  <si>
    <t>11.05.2023 16:24:46</t>
  </si>
  <si>
    <t>11.05.2023 16:24:48</t>
  </si>
  <si>
    <t>11.05.2023 16:24:49</t>
  </si>
  <si>
    <t>11.05.2023 16:24:51</t>
  </si>
  <si>
    <t>11.05.2023 16:24:52</t>
  </si>
  <si>
    <t>11.05.2023 16:25:03</t>
  </si>
  <si>
    <t>11.05.2023 16:25:04</t>
  </si>
  <si>
    <t>11.05.2023 16:25:06</t>
  </si>
  <si>
    <t>11.05.2023 16:25:07</t>
  </si>
  <si>
    <t>11.05.2023 16:25:09</t>
  </si>
  <si>
    <t>11.05.2023 16:25:27</t>
  </si>
  <si>
    <t>11.05.2023 16:25:28</t>
  </si>
  <si>
    <t>11.05.2023 16:25:30</t>
  </si>
  <si>
    <t>11.05.2023 16:25:31</t>
  </si>
  <si>
    <t>11.05.2023 16:25:33</t>
  </si>
  <si>
    <t>11.05.2023 16:25:34</t>
  </si>
  <si>
    <t>11.05.2023 16:26:16</t>
  </si>
  <si>
    <t>11.05.2023 16:26:18</t>
  </si>
  <si>
    <t>11.05.2023 16:26:19</t>
  </si>
  <si>
    <t>11.05.2023 16:26:21</t>
  </si>
  <si>
    <t>11.05.2023 16:26:24</t>
  </si>
  <si>
    <t>11.05.2023 16:26:25</t>
  </si>
  <si>
    <t>11.05.2023 16:26:34</t>
  </si>
  <si>
    <t>11.05.2023 16:26:35</t>
  </si>
  <si>
    <t>11.05.2023 16:26:37</t>
  </si>
  <si>
    <t>11.05.2023 16:26:38</t>
  </si>
  <si>
    <t>11.05.2023 16:26:41</t>
  </si>
  <si>
    <t>11.05.2023 16:26:44</t>
  </si>
  <si>
    <t>11.05.2023 16:26:46</t>
  </si>
  <si>
    <t>11.05.2023 16:26:47</t>
  </si>
  <si>
    <t>11.05.2023 16:26:49</t>
  </si>
  <si>
    <t>11.05.2023 16:26:50</t>
  </si>
  <si>
    <t>11.05.2023 16:26:55</t>
  </si>
  <si>
    <t>11.05.2023 16:27:14</t>
  </si>
  <si>
    <t>11.05.2023 16:27:16</t>
  </si>
  <si>
    <t>11.05.2023 16:27:17</t>
  </si>
  <si>
    <t>11.05.2023 16:27:19</t>
  </si>
  <si>
    <t>11.05.2023 16:27:23</t>
  </si>
  <si>
    <t>11.05.2023 16:27:25</t>
  </si>
  <si>
    <t>11.05.2023 16:27:26</t>
  </si>
  <si>
    <t>11.05.2023 16:28:04</t>
  </si>
  <si>
    <t>11.05.2023 16:28:05</t>
  </si>
  <si>
    <t>11.05.2023 16:28:07</t>
  </si>
  <si>
    <t>11.05.2023 16:28:08</t>
  </si>
  <si>
    <t>11.05.2023 16:28:22</t>
  </si>
  <si>
    <t>11.05.2023 16:28:23</t>
  </si>
  <si>
    <t>11.05.2023 16:28:25</t>
  </si>
  <si>
    <t>11.05.2023 16:28:26</t>
  </si>
  <si>
    <t>11.05.2023 16:28:28</t>
  </si>
  <si>
    <t>11.05.2023 16:28:29</t>
  </si>
  <si>
    <t>11.05.2023 16:28:31</t>
  </si>
  <si>
    <t>11.05.2023 16:28:32</t>
  </si>
  <si>
    <t>11.05.2023 16:28:34</t>
  </si>
  <si>
    <t>11.05.2023 16:28:35</t>
  </si>
  <si>
    <t>11.05.2023 16:28:55</t>
  </si>
  <si>
    <t>11.05.2023 16:28:56</t>
  </si>
  <si>
    <t>11.05.2023 16:28:58</t>
  </si>
  <si>
    <t>11.05.2023 16:28:59</t>
  </si>
  <si>
    <t>11.05.2023 16:29:01</t>
  </si>
  <si>
    <t>11.05.2023 16:29:05</t>
  </si>
  <si>
    <t>11.05.2023 16:29:26</t>
  </si>
  <si>
    <t>11.05.2023 16:29:28</t>
  </si>
  <si>
    <t>11.05.2023 16:29:29</t>
  </si>
  <si>
    <t>11.05.2023 16:29:31</t>
  </si>
  <si>
    <t>11.05.2023 16:29:32</t>
  </si>
  <si>
    <t>11.05.2023 16:29:34</t>
  </si>
  <si>
    <t>11.05.2023 16:29:35</t>
  </si>
  <si>
    <t>11.05.2023 16:29:37</t>
  </si>
  <si>
    <t>11.05.2023 16:29:40</t>
  </si>
  <si>
    <t>11.05.2023 16:29:41</t>
  </si>
  <si>
    <t>11.05.2023 16:29:55</t>
  </si>
  <si>
    <t>11.05.2023 16:29:56</t>
  </si>
  <si>
    <t>11.05.2023 16:29:58</t>
  </si>
  <si>
    <t>11.05.2023 16:30:01</t>
  </si>
  <si>
    <t>11.05.2023 16:30:02</t>
  </si>
  <si>
    <t>11.05.2023 16:30:04</t>
  </si>
  <si>
    <t>11.05.2023 16:30:05</t>
  </si>
  <si>
    <t>11.05.2023 16:30:49</t>
  </si>
  <si>
    <t>11.05.2023 16:30:50</t>
  </si>
  <si>
    <t>11.05.2023 16:30:52</t>
  </si>
  <si>
    <t>11.05.2023 16:30:53</t>
  </si>
  <si>
    <t>11.05.2023 16:30:55</t>
  </si>
  <si>
    <t>11.05.2023 16:30:56</t>
  </si>
  <si>
    <t>11.05.2023 16:30:58</t>
  </si>
  <si>
    <t>11.05.2023 16:31:10</t>
  </si>
  <si>
    <t>11.05.2023 16:31:11</t>
  </si>
  <si>
    <t>11.05.2023 16:31:13</t>
  </si>
  <si>
    <t>11.05.2023 16:31:14</t>
  </si>
  <si>
    <t>11.05.2023 16:31:16</t>
  </si>
  <si>
    <t>11.05.2023 16:31:17</t>
  </si>
  <si>
    <t>11.05.2023 16:31:19</t>
  </si>
  <si>
    <t>11.05.2023 16:31:20</t>
  </si>
  <si>
    <t>11.05.2023 16:31:22</t>
  </si>
  <si>
    <t>11.05.2023 16:31:23</t>
  </si>
  <si>
    <t>11.05.2023 16:31:25</t>
  </si>
  <si>
    <t>11.05.2023 16:31:26</t>
  </si>
  <si>
    <t>11.05.2023 16:31:28</t>
  </si>
  <si>
    <t>11.05.2023 16:31:35</t>
  </si>
  <si>
    <t>11.05.2023 16:31:37</t>
  </si>
  <si>
    <t>11.05.2023 16:31:38</t>
  </si>
  <si>
    <t>11.05.2023 16:31:40</t>
  </si>
  <si>
    <t>11.05.2023 16:31:41</t>
  </si>
  <si>
    <t>11.05.2023 16:31:43</t>
  </si>
  <si>
    <t>11.05.2023 16:31:50</t>
  </si>
  <si>
    <t>11.05.2023 16:31:52</t>
  </si>
  <si>
    <t>11.05.2023 16:31:53</t>
  </si>
  <si>
    <t>11.05.2023 16:31:55</t>
  </si>
  <si>
    <t>11.05.2023 16:31:56</t>
  </si>
  <si>
    <t>11.05.2023 16:31:58</t>
  </si>
  <si>
    <t>11.05.2023 16:31:59</t>
  </si>
  <si>
    <t>11.05.2023 16:32:01</t>
  </si>
  <si>
    <t>11.05.2023 16:32:02</t>
  </si>
  <si>
    <t>11.05.2023 16:32:04</t>
  </si>
  <si>
    <t>11.05.2023 16:32:11</t>
  </si>
  <si>
    <t>11.05.2023 16:32:13</t>
  </si>
  <si>
    <t>11.05.2023 16:32:14</t>
  </si>
  <si>
    <t>11.05.2023 16:32:16</t>
  </si>
  <si>
    <t>11.05.2023 16:32:17</t>
  </si>
  <si>
    <t>11.05.2023 16:32:19</t>
  </si>
  <si>
    <t>11.05.2023 16:32:25</t>
  </si>
  <si>
    <t>11.05.2023 16:32:26</t>
  </si>
  <si>
    <t>11.05.2023 16:32:28</t>
  </si>
  <si>
    <t>11.05.2023 16:32:29</t>
  </si>
  <si>
    <t>11.05.2023 16:32:31</t>
  </si>
  <si>
    <t>11.05.2023 16:32:32</t>
  </si>
  <si>
    <t>11.05.2023 16:32:34</t>
  </si>
  <si>
    <t>11.05.2023 16:33:17</t>
  </si>
  <si>
    <t>11.05.2023 16:33:19</t>
  </si>
  <si>
    <t>11.05.2023 16:33:20</t>
  </si>
  <si>
    <t>11.05.2023 16:33:22</t>
  </si>
  <si>
    <t>11.05.2023 16:33:23</t>
  </si>
  <si>
    <t>11.05.2023 16:33:25</t>
  </si>
  <si>
    <t>11.05.2023 16:33:49</t>
  </si>
  <si>
    <t>11.05.2023 16:33:50</t>
  </si>
  <si>
    <t>11.05.2023 16:33:52</t>
  </si>
  <si>
    <t>11.05.2023 16:33:53</t>
  </si>
  <si>
    <t>11.05.2023 16:33:58</t>
  </si>
  <si>
    <t>11.05.2023 16:33:59</t>
  </si>
  <si>
    <t>11.05.2023 16:34:01</t>
  </si>
  <si>
    <t>11.05.2023 16:34:02</t>
  </si>
  <si>
    <t>11.05.2023 16:34:04</t>
  </si>
  <si>
    <t>11.05.2023 16:34:05</t>
  </si>
  <si>
    <t>11.05.2023 16:34:23</t>
  </si>
  <si>
    <t>11.05.2023 16:34:25</t>
  </si>
  <si>
    <t>11.05.2023 16:34:26</t>
  </si>
  <si>
    <t>11.05.2023 16:34:28</t>
  </si>
  <si>
    <t>11.05.2023 16:34:29</t>
  </si>
  <si>
    <t>11.05.2023 16:34:31</t>
  </si>
  <si>
    <t>11.05.2023 16:34:35</t>
  </si>
  <si>
    <t>11.05.2023 16:34:40</t>
  </si>
  <si>
    <t>11.05.2023 16:34:41</t>
  </si>
  <si>
    <t>11.05.2023 16:34:43</t>
  </si>
  <si>
    <t>11.05.2023 16:34:44</t>
  </si>
  <si>
    <t>11.05.2023 16:34:46</t>
  </si>
  <si>
    <t>11.05.2023 16:36:17</t>
  </si>
  <si>
    <t>11.05.2023 16:36:19</t>
  </si>
  <si>
    <t>11.05.2023 16:36:20</t>
  </si>
  <si>
    <t>11.05.2023 16:36:22</t>
  </si>
  <si>
    <t>11.05.2023 16:36:23</t>
  </si>
  <si>
    <t>11.05.2023 16:36:25</t>
  </si>
  <si>
    <t>11.05.2023 16:36:26</t>
  </si>
  <si>
    <t>11.05.2023 16:36:29</t>
  </si>
  <si>
    <t>11.05.2023 16:36:31</t>
  </si>
  <si>
    <t>11.05.2023 16:36:32</t>
  </si>
  <si>
    <t>11.05.2023 16:36:34</t>
  </si>
  <si>
    <t>11.05.2023 16:36:35</t>
  </si>
  <si>
    <t>11.05.2023 16:36:37</t>
  </si>
  <si>
    <t>11.05.2023 16:36:38</t>
  </si>
  <si>
    <t>11.05.2023 16:36:40</t>
  </si>
  <si>
    <t>11.05.2023 16:37:02</t>
  </si>
  <si>
    <t>11.05.2023 16:37:05</t>
  </si>
  <si>
    <t>11.05.2023 16:37:07</t>
  </si>
  <si>
    <t>11.05.2023 16:37:08</t>
  </si>
  <si>
    <t>11.05.2023 16:37:10</t>
  </si>
  <si>
    <t>11.05.2023 16:37:11</t>
  </si>
  <si>
    <t>11.05.2023 16:37:14</t>
  </si>
  <si>
    <t>11.05.2023 16:37:16</t>
  </si>
  <si>
    <t>11.05.2023 16:37:19</t>
  </si>
  <si>
    <t>11.05.2023 16:37:20</t>
  </si>
  <si>
    <t>11.05.2023 16:37:22</t>
  </si>
  <si>
    <t>11.05.2023 16:37:23</t>
  </si>
  <si>
    <t>11.05.2023 16:37:25</t>
  </si>
  <si>
    <t>11.05.2023 16:37:26</t>
  </si>
  <si>
    <t>11.05.2023 16:37:28</t>
  </si>
  <si>
    <t>11.05.2023 16:37:53</t>
  </si>
  <si>
    <t>11.05.2023 16:37:55</t>
  </si>
  <si>
    <t>11.05.2023 16:37:56</t>
  </si>
  <si>
    <t>11.05.2023 16:37:58</t>
  </si>
  <si>
    <t>11.05.2023 16:38:40</t>
  </si>
  <si>
    <t>11.05.2023 16:38:41</t>
  </si>
  <si>
    <t>11.05.2023 16:38:43</t>
  </si>
  <si>
    <t>11.05.2023 16:38:44</t>
  </si>
  <si>
    <t>11.05.2023 16:38:46</t>
  </si>
  <si>
    <t>11.05.2023 16:38:47</t>
  </si>
  <si>
    <t>11.05.2023 16:38:49</t>
  </si>
  <si>
    <t>11.05.2023 16:38:50</t>
  </si>
  <si>
    <t>11.05.2023 16:39:01</t>
  </si>
  <si>
    <t>11.05.2023 16:39:02</t>
  </si>
  <si>
    <t>11.05.2023 16:39:04</t>
  </si>
  <si>
    <t>11.05.2023 16:39:07</t>
  </si>
  <si>
    <t>11.05.2023 16:39:08</t>
  </si>
  <si>
    <t>11.05.2023 16:39:10</t>
  </si>
  <si>
    <t>11.05.2023 16:39:11</t>
  </si>
  <si>
    <t>11.05.2023 16:39:13</t>
  </si>
  <si>
    <t>11.05.2023 16:39:35</t>
  </si>
  <si>
    <t>11.05.2023 16:39:37</t>
  </si>
  <si>
    <t>11.05.2023 16:39:38</t>
  </si>
  <si>
    <t>11.05.2023 16:39:40</t>
  </si>
  <si>
    <t>11.05.2023 16:39:41</t>
  </si>
  <si>
    <t>11.05.2023 16:39:47</t>
  </si>
  <si>
    <t>11.05.2023 16:39:49</t>
  </si>
  <si>
    <t>11.05.2023 16:39:50</t>
  </si>
  <si>
    <t>11.05.2023 16:39:52</t>
  </si>
  <si>
    <t>11.05.2023 16:39:53</t>
  </si>
  <si>
    <t>11.05.2023 16:39:58</t>
  </si>
  <si>
    <t>11.05.2023 16:39:59</t>
  </si>
  <si>
    <t>11.05.2023 16:40:01</t>
  </si>
  <si>
    <t>11.05.2023 16:40:02</t>
  </si>
  <si>
    <t>11.05.2023 16:40:04</t>
  </si>
  <si>
    <t>11.05.2023 16:40:05</t>
  </si>
  <si>
    <t>11.05.2023 16:40:07</t>
  </si>
  <si>
    <t>11.05.2023 16:40:08</t>
  </si>
  <si>
    <t>11.05.2023 16:40:10</t>
  </si>
  <si>
    <t>11.05.2023 16:40:11</t>
  </si>
  <si>
    <t>11.05.2023 16:40:13</t>
  </si>
  <si>
    <t>11.05.2023 16:40:31</t>
  </si>
  <si>
    <t>11.05.2023 16:40:32</t>
  </si>
  <si>
    <t>11.05.2023 16:40:34</t>
  </si>
  <si>
    <t>11.05.2023 16:40:35</t>
  </si>
  <si>
    <t>11.05.2023 16:40:37</t>
  </si>
  <si>
    <t>11.05.2023 16:40:38</t>
  </si>
  <si>
    <t>11.05.2023 16:40:40</t>
  </si>
  <si>
    <t>11.05.2023 16:40:41</t>
  </si>
  <si>
    <t>11.05.2023 16:40:43</t>
  </si>
  <si>
    <t>11.05.2023 16:40:44</t>
  </si>
  <si>
    <t>11.05.2023 16:40:46</t>
  </si>
  <si>
    <t>11.05.2023 16:40:47</t>
  </si>
  <si>
    <t>11.05.2023 16:40:49</t>
  </si>
  <si>
    <t>11.05.2023 16:42:23</t>
  </si>
  <si>
    <t>11.05.2023 16:42:25</t>
  </si>
  <si>
    <t>11.05.2023 16:42:26</t>
  </si>
  <si>
    <t>11.05.2023 16:42:28</t>
  </si>
  <si>
    <t>11.05.2023 16:42:29</t>
  </si>
  <si>
    <t>11.05.2023 16:42:31</t>
  </si>
  <si>
    <t>11.05.2023 16:42:32</t>
  </si>
  <si>
    <t>11.05.2023 16:42:34</t>
  </si>
  <si>
    <t>11.05.2023 16:42:35</t>
  </si>
  <si>
    <t>11.05.2023 16:42:37</t>
  </si>
  <si>
    <t>11.05.2023 16:42:38</t>
  </si>
  <si>
    <t>11.05.2023 16:43:28</t>
  </si>
  <si>
    <t>11.05.2023 16:43:29</t>
  </si>
  <si>
    <t>11.05.2023 16:43:31</t>
  </si>
  <si>
    <t>11.05.2023 16:43:32</t>
  </si>
  <si>
    <t>11.05.2023 16:43:34</t>
  </si>
  <si>
    <t>11.05.2023 16:43:35</t>
  </si>
  <si>
    <t>11.05.2023 16:43:58</t>
  </si>
  <si>
    <t>11.05.2023 16:43:59</t>
  </si>
  <si>
    <t>11.05.2023 16:44:01</t>
  </si>
  <si>
    <t>11.05.2023 16:44:02</t>
  </si>
  <si>
    <t>11.05.2023 16:44:04</t>
  </si>
  <si>
    <t>11.05.2023 16:44:07</t>
  </si>
  <si>
    <t>11.05.2023 16:45:05</t>
  </si>
  <si>
    <t>11.05.2023 16:45:07</t>
  </si>
  <si>
    <t>11.05.2023 16:45:08</t>
  </si>
  <si>
    <t>11.05.2023 16:45:10</t>
  </si>
  <si>
    <t>11.05.2023 16:45:11</t>
  </si>
  <si>
    <t>11.05.2023 16:45:14</t>
  </si>
  <si>
    <t>11.05.2023 16:45:18</t>
  </si>
  <si>
    <t>11.05.2023 16:45:20</t>
  </si>
  <si>
    <t>11.05.2023 16:45:21</t>
  </si>
  <si>
    <t>11.05.2023 16:45:23</t>
  </si>
  <si>
    <t>11.05.2023 16:45:24</t>
  </si>
  <si>
    <t>11.05.2023 16:45:26</t>
  </si>
  <si>
    <t>11.05.2023 16:45:48</t>
  </si>
  <si>
    <t>11.05.2023 16:45:54</t>
  </si>
  <si>
    <t>11.05.2023 16:45:56</t>
  </si>
  <si>
    <t>11.05.2023 16:45:57</t>
  </si>
  <si>
    <t>11.05.2023 16:45:59</t>
  </si>
  <si>
    <t>11.05.2023 16:46:14</t>
  </si>
  <si>
    <t>11.05.2023 16:46:15</t>
  </si>
  <si>
    <t>11.05.2023 16:46:17</t>
  </si>
  <si>
    <t>11.05.2023 16:46:18</t>
  </si>
  <si>
    <t>11.05.2023 16:46:20</t>
  </si>
  <si>
    <t>11.05.2023 16:46:21</t>
  </si>
  <si>
    <t>11.05.2023 16:46:48</t>
  </si>
  <si>
    <t>11.05.2023 16:46:50</t>
  </si>
  <si>
    <t>11.05.2023 16:46:51</t>
  </si>
  <si>
    <t>11.05.2023 16:46:59</t>
  </si>
  <si>
    <t>11.05.2023 16:47:00</t>
  </si>
  <si>
    <t>11.05.2023 16:47:02</t>
  </si>
  <si>
    <t>11.05.2023 16:47:06</t>
  </si>
  <si>
    <t>11.05.2023 16:47:08</t>
  </si>
  <si>
    <t>11.05.2023 16:47:09</t>
  </si>
  <si>
    <t>11.05.2023 16:47:11</t>
  </si>
  <si>
    <t>11.05.2023 16:47:12</t>
  </si>
  <si>
    <t>11.05.2023 16:47:14</t>
  </si>
  <si>
    <t>11.05.2023 16:47:15</t>
  </si>
  <si>
    <t>11.05.2023 16:47:17</t>
  </si>
  <si>
    <t>11.05.2023 16:47:35</t>
  </si>
  <si>
    <t>11.05.2023 16:47:36</t>
  </si>
  <si>
    <t>11.05.2023 16:47:38</t>
  </si>
  <si>
    <t>11.05.2023 16:47:39</t>
  </si>
  <si>
    <t>11.05.2023 16:47:41</t>
  </si>
  <si>
    <t>11.05.2023 16:47:42</t>
  </si>
  <si>
    <t>11.05.2023 16:47:44</t>
  </si>
  <si>
    <t>11.05.2023 16:48:30</t>
  </si>
  <si>
    <t>11.05.2023 16:48:32</t>
  </si>
  <si>
    <t>11.05.2023 16:48:33</t>
  </si>
  <si>
    <t>11.05.2023 16:48:35</t>
  </si>
  <si>
    <t>11.05.2023 16:48:36</t>
  </si>
  <si>
    <t>11.05.2023 16:48:41</t>
  </si>
  <si>
    <t>11.05.2023 16:48:42</t>
  </si>
  <si>
    <t>11.05.2023 16:48:50</t>
  </si>
  <si>
    <t>11.05.2023 16:48:51</t>
  </si>
  <si>
    <t>11.05.2023 16:48:56</t>
  </si>
  <si>
    <t>11.05.2023 16:48:57</t>
  </si>
  <si>
    <t>11.05.2023 16:48:59</t>
  </si>
  <si>
    <t>11.05.2023 16:49:03</t>
  </si>
  <si>
    <t>11.05.2023 16:49:05</t>
  </si>
  <si>
    <t>11.05.2023 16:49:06</t>
  </si>
  <si>
    <t>11.05.2023 16:49:08</t>
  </si>
  <si>
    <t>11.05.2023 16:49:09</t>
  </si>
  <si>
    <t>11.05.2023 16:49:11</t>
  </si>
  <si>
    <t>11.05.2023 16:49:12</t>
  </si>
  <si>
    <t>11.05.2023 16:49:14</t>
  </si>
  <si>
    <t>11.05.2023 16:49:41</t>
  </si>
  <si>
    <t>11.05.2023 16:49:42</t>
  </si>
  <si>
    <t>11.05.2023 16:49:44</t>
  </si>
  <si>
    <t>11.05.2023 16:49:45</t>
  </si>
  <si>
    <t>11.05.2023 16:49:47</t>
  </si>
  <si>
    <t>11.05.2023 16:49:48</t>
  </si>
  <si>
    <t>11.05.2023 16:49:50</t>
  </si>
  <si>
    <t>11.05.2023 16:49:51</t>
  </si>
  <si>
    <t>11.05.2023 16:49:53</t>
  </si>
  <si>
    <t>11.05.2023 16:49:54</t>
  </si>
  <si>
    <t>11.05.2023 16:49:56</t>
  </si>
  <si>
    <t>11.05.2023 16:49:57</t>
  </si>
  <si>
    <t>11.05.2023 16:50:08</t>
  </si>
  <si>
    <t>11.05.2023 16:50:39</t>
  </si>
  <si>
    <t>11.05.2023 16:50:41</t>
  </si>
  <si>
    <t>11.05.2023 16:50:42</t>
  </si>
  <si>
    <t>11.05.2023 16:50:44</t>
  </si>
  <si>
    <t>11.05.2023 16:50:45</t>
  </si>
  <si>
    <t>11.05.2023 16:50:47</t>
  </si>
  <si>
    <t>11.05.2023 16:50:48</t>
  </si>
  <si>
    <t>11.05.2023 16:50:57</t>
  </si>
  <si>
    <t>11.05.2023 16:50:59</t>
  </si>
  <si>
    <t>11.05.2023 16:51:00</t>
  </si>
  <si>
    <t>11.05.2023 16:51:02</t>
  </si>
  <si>
    <t>11.05.2023 16:51:03</t>
  </si>
  <si>
    <t>11.05.2023 16:51:05</t>
  </si>
  <si>
    <t>11.05.2023 16:51:24</t>
  </si>
  <si>
    <t>11.05.2023 16:51:26</t>
  </si>
  <si>
    <t>11.05.2023 16:51:30</t>
  </si>
  <si>
    <t>11.05.2023 16:51:32</t>
  </si>
  <si>
    <t>11.05.2023 16:51:39</t>
  </si>
  <si>
    <t>11.05.2023 16:51:41</t>
  </si>
  <si>
    <t>11.05.2023 16:51:42</t>
  </si>
  <si>
    <t>11.05.2023 16:51:44</t>
  </si>
  <si>
    <t>11.05.2023 16:51:45</t>
  </si>
  <si>
    <t>11.05.2023 16:51:47</t>
  </si>
  <si>
    <t>11.05.2023 16:51:50</t>
  </si>
  <si>
    <t>11.05.2023 16:52:02</t>
  </si>
  <si>
    <t>11.05.2023 16:52:03</t>
  </si>
  <si>
    <t>11.05.2023 16:52:05</t>
  </si>
  <si>
    <t>11.05.2023 16:52:06</t>
  </si>
  <si>
    <t>11.05.2023 16:52:08</t>
  </si>
  <si>
    <t>11.05.2023 16:52:11</t>
  </si>
  <si>
    <t>11.05.2023 16:52:15</t>
  </si>
  <si>
    <t>11.05.2023 16:52:17</t>
  </si>
  <si>
    <t>11.05.2023 16:52:18</t>
  </si>
  <si>
    <t>11.05.2023 16:52:20</t>
  </si>
  <si>
    <t>11.05.2023 16:52:21</t>
  </si>
  <si>
    <t>11.05.2023 16:52:23</t>
  </si>
  <si>
    <t>11.05.2023 16:52:24</t>
  </si>
  <si>
    <t>11.05.2023 16:52:26</t>
  </si>
  <si>
    <t>11.05.2023 16:52:56</t>
  </si>
  <si>
    <t>11.05.2023 16:52:57</t>
  </si>
  <si>
    <t>11.05.2023 16:52:59</t>
  </si>
  <si>
    <t>11.05.2023 16:53:00</t>
  </si>
  <si>
    <t>11.05.2023 16:53:05</t>
  </si>
  <si>
    <t>11.05.2023 16:53:06</t>
  </si>
  <si>
    <t>11.05.2023 16:53:08</t>
  </si>
  <si>
    <t>11.05.2023 16:53:09</t>
  </si>
  <si>
    <t>11.05.2023 16:53:11</t>
  </si>
  <si>
    <t>11.05.2023 16:53:14</t>
  </si>
  <si>
    <t>11.05.2023 16:53:15</t>
  </si>
  <si>
    <t>11.05.2023 16:53:17</t>
  </si>
  <si>
    <t>11.05.2023 16:53:18</t>
  </si>
  <si>
    <t>11.05.2023 16:53:20</t>
  </si>
  <si>
    <t>11.05.2023 16:53:22</t>
  </si>
  <si>
    <t>11.05.2023 16:53:25</t>
  </si>
  <si>
    <t>11.05.2023 16:53:27</t>
  </si>
  <si>
    <t>11.05.2023 16:53:28</t>
  </si>
  <si>
    <t>11.05.2023 16:53:30</t>
  </si>
  <si>
    <t>11.05.2023 16:53:33</t>
  </si>
  <si>
    <t>11.05.2023 16:53:34</t>
  </si>
  <si>
    <t>11.05.2023 16:53:36</t>
  </si>
  <si>
    <t>11.05.2023 16:53:37</t>
  </si>
  <si>
    <t>11.05.2023 16:53:39</t>
  </si>
  <si>
    <t>11.05.2023 16:53:40</t>
  </si>
  <si>
    <t>11.05.2023 16:53:42</t>
  </si>
  <si>
    <t>11.05.2023 16:53:43</t>
  </si>
  <si>
    <t>11.05.2023 16:53:45</t>
  </si>
  <si>
    <t>11.05.2023 16:53:58</t>
  </si>
  <si>
    <t>11.05.2023 16:54:00</t>
  </si>
  <si>
    <t>11.05.2023 16:54:01</t>
  </si>
  <si>
    <t>11.05.2023 16:54:03</t>
  </si>
  <si>
    <t>11.05.2023 16:54:04</t>
  </si>
  <si>
    <t>11.05.2023 16:54:06</t>
  </si>
  <si>
    <t>11.05.2023 16:54:07</t>
  </si>
  <si>
    <t>11.05.2023 16:54:09</t>
  </si>
  <si>
    <t>11.05.2023 16:54:21</t>
  </si>
  <si>
    <t>11.05.2023 16:54:22</t>
  </si>
  <si>
    <t>11.05.2023 16:54:24</t>
  </si>
  <si>
    <t>11.05.2023 16:54:25</t>
  </si>
  <si>
    <t>11.05.2023 16:54:27</t>
  </si>
  <si>
    <t>11.05.2023 16:54:28</t>
  </si>
  <si>
    <t>11.05.2023 16:54:30</t>
  </si>
  <si>
    <t>11.05.2023 16:54:33</t>
  </si>
  <si>
    <t>11.05.2023 16:54:34</t>
  </si>
  <si>
    <t>11.05.2023 16:54:36</t>
  </si>
  <si>
    <t>11.05.2023 16:54:37</t>
  </si>
  <si>
    <t>11.05.2023 16:54:39</t>
  </si>
  <si>
    <t>11.05.2023 16:54:40</t>
  </si>
  <si>
    <t>11.05.2023 16:55:04</t>
  </si>
  <si>
    <t>11.05.2023 16:55:06</t>
  </si>
  <si>
    <t>11.05.2023 16:55:07</t>
  </si>
  <si>
    <t>11.05.2023 16:55:09</t>
  </si>
  <si>
    <t>11.05.2023 16:55:10</t>
  </si>
  <si>
    <t>11.05.2023 16:55:12</t>
  </si>
  <si>
    <t>11.05.2023 16:55:31</t>
  </si>
  <si>
    <t>11.05.2023 16:55:33</t>
  </si>
  <si>
    <t>11.05.2023 16:55:34</t>
  </si>
  <si>
    <t>11.05.2023 16:55:36</t>
  </si>
  <si>
    <t>11.05.2023 16:55:40</t>
  </si>
  <si>
    <t>11.05.2023 16:56:00</t>
  </si>
  <si>
    <t>11.05.2023 16:56:01</t>
  </si>
  <si>
    <t>11.05.2023 16:56:03</t>
  </si>
  <si>
    <t>11.05.2023 16:56:04</t>
  </si>
  <si>
    <t>11.05.2023 16:56:06</t>
  </si>
  <si>
    <t>11.05.2023 16:56:07</t>
  </si>
  <si>
    <t>11.05.2023 16:56:39</t>
  </si>
  <si>
    <t>11.05.2023 16:56:40</t>
  </si>
  <si>
    <t>11.05.2023 16:56:42</t>
  </si>
  <si>
    <t>11.05.2023 16:56:43</t>
  </si>
  <si>
    <t>11.05.2023 16:56:45</t>
  </si>
  <si>
    <t>11.05.2023 16:56:46</t>
  </si>
  <si>
    <t>11.05.2023 16:56:51</t>
  </si>
  <si>
    <t>11.05.2023 16:57:07</t>
  </si>
  <si>
    <t>11.05.2023 16:57:10</t>
  </si>
  <si>
    <t>11.05.2023 16:57:15</t>
  </si>
  <si>
    <t>11.05.2023 16:57:16</t>
  </si>
  <si>
    <t>11.05.2023 16:57:18</t>
  </si>
  <si>
    <t>11.05.2023 16:57:19</t>
  </si>
  <si>
    <t>11.05.2023 16:57:24</t>
  </si>
  <si>
    <t>11.05.2023 16:57:25</t>
  </si>
  <si>
    <t>11.05.2023 16:57:27</t>
  </si>
  <si>
    <t>11.05.2023 16:58:22</t>
  </si>
  <si>
    <t>11.05.2023 16:58:24</t>
  </si>
  <si>
    <t>11.05.2023 16:58:25</t>
  </si>
  <si>
    <t>11.05.2023 16:58:28</t>
  </si>
  <si>
    <t>11.05.2023 16:58:31</t>
  </si>
  <si>
    <t>11.05.2023 16:58:52</t>
  </si>
  <si>
    <t>11.05.2023 16:58:54</t>
  </si>
  <si>
    <t>11.05.2023 16:58:55</t>
  </si>
  <si>
    <t>11.05.2023 16:58:57</t>
  </si>
  <si>
    <t>11.05.2023 16:58:58</t>
  </si>
  <si>
    <t>11.05.2023 16:59:01</t>
  </si>
  <si>
    <t>11.05.2023 16:59:02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</si>
  <si>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</si>
  <si>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</si>
  <si>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</si>
  <si>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</si>
  <si>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</si>
  <si>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</si>
  <si>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</si>
  <si>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17:00:04</t>
  </si>
  <si>
    <t>11.05.2023 17:00:10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</si>
  <si>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</si>
  <si>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</si>
  <si>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</si>
  <si>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</si>
  <si>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</si>
  <si>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</si>
  <si>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17:00:32</t>
  </si>
  <si>
    <t>11.05.2023 17:00:34</t>
  </si>
  <si>
    <t>11.05.2023 17:00:35</t>
  </si>
  <si>
    <t>11.05.2023 17:00:37</t>
  </si>
  <si>
    <t>11.05.2023 17:00:38</t>
  </si>
  <si>
    <t>11.05.2023 17:00:40</t>
  </si>
  <si>
    <t>11.05.2023 17:00:41</t>
  </si>
  <si>
    <t>11.05.2023 17:00:44</t>
  </si>
  <si>
    <t>11.05.2023 17:00:46</t>
  </si>
  <si>
    <t>11.05.2023 17:00:50</t>
  </si>
  <si>
    <t>11.05.2023 17:00:53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</si>
  <si>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</si>
  <si>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</si>
  <si>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</si>
  <si>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</si>
  <si>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</si>
  <si>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</si>
  <si>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17:01:05</t>
  </si>
  <si>
    <t>11.05.2023 17:01:07</t>
  </si>
  <si>
    <t>11.05.2023 17:01:08</t>
  </si>
  <si>
    <t>11.05.2023 17:01:10</t>
  </si>
  <si>
    <t>11.05.2023 17:01:11</t>
  </si>
  <si>
    <t>11.05.2023 17:01:26</t>
  </si>
  <si>
    <t>11.05.2023 17:01:29</t>
  </si>
  <si>
    <t>11.05.2023 17:01:32</t>
  </si>
  <si>
    <t>11.05.2023 17:01:34</t>
  </si>
  <si>
    <t>11.05.2023 17:01:35</t>
  </si>
  <si>
    <t>11.05.2023 17:01:37</t>
  </si>
  <si>
    <t>11.05.2023 17:01:46</t>
  </si>
  <si>
    <t>11.05.2023 17:01:50</t>
  </si>
  <si>
    <t>11.05.2023 17:01:52</t>
  </si>
  <si>
    <t>11.05.2023 17:01:53</t>
  </si>
  <si>
    <t>11.05.2023 17:01:55</t>
  </si>
  <si>
    <t>11.05.2023 17:01:56</t>
  </si>
  <si>
    <t>11.05.2023 17:02:08</t>
  </si>
  <si>
    <t>11.05.2023 17:02:10</t>
  </si>
  <si>
    <t>11.05.2023 17:02:11</t>
  </si>
  <si>
    <t>11.05.2023 17:02:13</t>
  </si>
  <si>
    <t>11.05.2023 17:02:14</t>
  </si>
  <si>
    <t>11.05.2023 17:02:16</t>
  </si>
  <si>
    <t>11.05.2023 17:02:17</t>
  </si>
  <si>
    <t>11.05.2023 17:02:19</t>
  </si>
  <si>
    <t>11.05.2023 17:02:20</t>
  </si>
  <si>
    <t>11.05.2023 17:02:22</t>
  </si>
  <si>
    <t>11.05.2023 17:02:23</t>
  </si>
  <si>
    <t>11.05.2023 17:02:25</t>
  </si>
  <si>
    <t>11.05.2023 17:03:20</t>
  </si>
  <si>
    <t>11.05.2023 17:03:22</t>
  </si>
  <si>
    <t>11.05.2023 17:03:23</t>
  </si>
  <si>
    <t>11.05.2023 17:03:25</t>
  </si>
  <si>
    <t>11.05.2023 17:03:26</t>
  </si>
  <si>
    <t>11.05.2023 17:03:31</t>
  </si>
  <si>
    <t>11.05.2023 17:03:32</t>
  </si>
  <si>
    <t>11.05.2023 17:03:35</t>
  </si>
  <si>
    <t>11.05.2023 17:03:37</t>
  </si>
  <si>
    <t>11.05.2023 17:03:38</t>
  </si>
  <si>
    <t>11.05.2023 17:03:40</t>
  </si>
  <si>
    <t>11.05.2023 17:03:41</t>
  </si>
  <si>
    <t>11.05.2023 17:04:52</t>
  </si>
  <si>
    <t>11.05.2023 17:04:53</t>
  </si>
  <si>
    <t>11.05.2023 17:04:55</t>
  </si>
  <si>
    <t>11.05.2023 17:04:56</t>
  </si>
  <si>
    <t>11.05.2023 17:04:58</t>
  </si>
  <si>
    <t>11.05.2023 17:04:59</t>
  </si>
  <si>
    <t>11.05.2023 17:05:01</t>
  </si>
  <si>
    <t>11.05.2023 17:05:05</t>
  </si>
  <si>
    <t>11.05.2023 17:05:10</t>
  </si>
  <si>
    <t>11.05.2023 17:05:11</t>
  </si>
  <si>
    <t>11.05.2023 17:05:13</t>
  </si>
  <si>
    <t>11.05.2023 17:05:14</t>
  </si>
  <si>
    <t>11.05.2023 17:05:16</t>
  </si>
  <si>
    <t>11.05.2023 17:05:17</t>
  </si>
  <si>
    <t>11.05.2023 17:05:38</t>
  </si>
  <si>
    <t>11.05.2023 17:05:40</t>
  </si>
  <si>
    <t>11.05.2023 17:05:41</t>
  </si>
  <si>
    <t>11.05.2023 17:05:43</t>
  </si>
  <si>
    <t>11.05.2023 17:05:44</t>
  </si>
  <si>
    <t>11.05.2023 17:05:46</t>
  </si>
  <si>
    <t>11.05.2023 17:05:47</t>
  </si>
  <si>
    <t>11.05.2023 17:05:49</t>
  </si>
  <si>
    <t>11.05.2023 17:05:52</t>
  </si>
  <si>
    <t>11.05.2023 17:05:53</t>
  </si>
  <si>
    <t>11.05.2023 17:05:55</t>
  </si>
  <si>
    <t>11.05.2023 17:05:56</t>
  </si>
  <si>
    <t>11.05.2023 17:05:58</t>
  </si>
  <si>
    <t>11.05.2023 17:05:59</t>
  </si>
  <si>
    <t>11.05.2023 17:06:01</t>
  </si>
  <si>
    <t>11.05.2023 17:06:02</t>
  </si>
  <si>
    <t>11.05.2023 17:06:04</t>
  </si>
  <si>
    <t>11.05.2023 17:06:05</t>
  </si>
  <si>
    <t>11.05.2023 17:06:29</t>
  </si>
  <si>
    <t>11.05.2023 17:06:31</t>
  </si>
  <si>
    <t>11.05.2023 17:06:32</t>
  </si>
  <si>
    <t>11.05.2023 17:06:35</t>
  </si>
  <si>
    <t>11.05.2023 17:07:22</t>
  </si>
  <si>
    <t>11.05.2023 17:07:23</t>
  </si>
  <si>
    <t>11.05.2023 17:07:28</t>
  </si>
  <si>
    <t>11.05.2023 17:07:29</t>
  </si>
  <si>
    <t>11.05.2023 17:07:31</t>
  </si>
  <si>
    <t>11.05.2023 17:07:34</t>
  </si>
  <si>
    <t>11.05.2023 17:07:37</t>
  </si>
  <si>
    <t>11.05.2023 17:07:40</t>
  </si>
  <si>
    <t>11.05.2023 17:07:41</t>
  </si>
  <si>
    <t>11.05.2023 17:07:43</t>
  </si>
  <si>
    <t>11.05.2023 17:07:44</t>
  </si>
  <si>
    <t>11.05.2023 17:07:50</t>
  </si>
  <si>
    <t>11.05.2023 17:07:52</t>
  </si>
  <si>
    <t>11.05.2023 17:07:53</t>
  </si>
  <si>
    <t>11.05.2023 17:07:55</t>
  </si>
  <si>
    <t>11.05.2023 17:07:56</t>
  </si>
  <si>
    <t>11.05.2023 17:08:01</t>
  </si>
  <si>
    <t>11.05.2023 17:08:02</t>
  </si>
  <si>
    <t>11.05.2023 17:08:04</t>
  </si>
  <si>
    <t>11.05.2023 17:08:11</t>
  </si>
  <si>
    <t>11.05.2023 17:08:13</t>
  </si>
  <si>
    <t>11.05.2023 17:08:14</t>
  </si>
  <si>
    <t>11.05.2023 17:08:16</t>
  </si>
  <si>
    <t>11.05.2023 17:08:17</t>
  </si>
  <si>
    <t>11.05.2023 17:08:20</t>
  </si>
  <si>
    <t>11.05.2023 17:08:22</t>
  </si>
  <si>
    <t>11.05.2023 17:08:23</t>
  </si>
  <si>
    <t>11.05.2023 17:08:25</t>
  </si>
  <si>
    <t>11.05.2023 17:08:26</t>
  </si>
  <si>
    <t>11.05.2023 17:08:28</t>
  </si>
  <si>
    <t>11.05.2023 17:08:29</t>
  </si>
  <si>
    <t>11.05.2023 17:08:31</t>
  </si>
  <si>
    <t>11.05.2023 17:08:52</t>
  </si>
  <si>
    <t>11.05.2023 17:08:55</t>
  </si>
  <si>
    <t>11.05.2023 17:08:56</t>
  </si>
  <si>
    <t>11.05.2023 17:08:58</t>
  </si>
  <si>
    <t>11.05.2023 17:08:59</t>
  </si>
  <si>
    <t>11.05.2023 17:09:01</t>
  </si>
  <si>
    <t>11.05.2023 17:09:02</t>
  </si>
  <si>
    <t>11.05.2023 17:09:04</t>
  </si>
  <si>
    <t>11.05.2023 17:09:05</t>
  </si>
  <si>
    <t>11.05.2023 17:09:19</t>
  </si>
  <si>
    <t>11.05.2023 17:09:20</t>
  </si>
  <si>
    <t>11.05.2023 17:09:22</t>
  </si>
  <si>
    <t>11.05.2023 17:09:23</t>
  </si>
  <si>
    <t>11.05.2023 17:09:25</t>
  </si>
  <si>
    <t>11.05.2023 17:09:26</t>
  </si>
  <si>
    <t>11.05.2023 17:10:13</t>
  </si>
  <si>
    <t>11.05.2023 17:10:14</t>
  </si>
  <si>
    <t>11.05.2023 17:10:16</t>
  </si>
  <si>
    <t>11.05.2023 17:10:17</t>
  </si>
  <si>
    <t>11.05.2023 17:10:19</t>
  </si>
  <si>
    <t>11.05.2023 17:10:20</t>
  </si>
  <si>
    <t>11.05.2023 17:10:22</t>
  </si>
  <si>
    <t>11.05.2023 17:10:52</t>
  </si>
  <si>
    <t>11.05.2023 17:10:53</t>
  </si>
  <si>
    <t>11.05.2023 17:10:55</t>
  </si>
  <si>
    <t>11.05.2023 17:10:56</t>
  </si>
  <si>
    <t>11.05.2023 17:10:58</t>
  </si>
  <si>
    <t>11.05.2023 17:10:59</t>
  </si>
  <si>
    <t>11.05.2023 17:11:01</t>
  </si>
  <si>
    <t>11.05.2023 17:11:19</t>
  </si>
  <si>
    <t>11.05.2023 17:11:20</t>
  </si>
  <si>
    <t>11.05.2023 17:11:22</t>
  </si>
  <si>
    <t>11.05.2023 17:11:23</t>
  </si>
  <si>
    <t>11.05.2023 17:11:25</t>
  </si>
  <si>
    <t>11.05.2023 17:11:26</t>
  </si>
  <si>
    <t>11.05.2023 17:11:28</t>
  </si>
  <si>
    <t>11.05.2023 17:11:29</t>
  </si>
  <si>
    <t>11.05.2023 17:11:32</t>
  </si>
  <si>
    <t>11.05.2023 17:11:44</t>
  </si>
  <si>
    <t>11.05.2023 17:11:46</t>
  </si>
  <si>
    <t>11.05.2023 17:11:47</t>
  </si>
  <si>
    <t>11.05.2023 17:11:49</t>
  </si>
  <si>
    <t>11.05.2023 17:12:37</t>
  </si>
  <si>
    <t>11.05.2023 17:12:38</t>
  </si>
  <si>
    <t>11.05.2023 17:12:40</t>
  </si>
  <si>
    <t>11.05.2023 17:12:41</t>
  </si>
  <si>
    <t>11.05.2023 17:12:43</t>
  </si>
  <si>
    <t>11.05.2023 17:12:47</t>
  </si>
  <si>
    <t>11.05.2023 17:12:49</t>
  </si>
  <si>
    <t>11.05.2023 17:12:52</t>
  </si>
  <si>
    <t>11.05.2023 17:13:08</t>
  </si>
  <si>
    <t>11.05.2023 17:13:10</t>
  </si>
  <si>
    <t>11.05.2023 17:13:11</t>
  </si>
  <si>
    <t>11.05.2023 17:13:13</t>
  </si>
  <si>
    <t>11.05.2023 17:13:14</t>
  </si>
  <si>
    <t>11.05.2023 17:13:16</t>
  </si>
  <si>
    <t>11.05.2023 17:13:17</t>
  </si>
  <si>
    <t>11.05.2023 17:13:19</t>
  </si>
  <si>
    <t>11.05.2023 17:13:34</t>
  </si>
  <si>
    <t>11.05.2023 17:13:35</t>
  </si>
  <si>
    <t>11.05.2023 17:13:37</t>
  </si>
  <si>
    <t>11.05.2023 17:13:38</t>
  </si>
  <si>
    <t>11.05.2023 17:13:41</t>
  </si>
  <si>
    <t>11.05.2023 17:13:43</t>
  </si>
  <si>
    <t>11.05.2023 17:13:46</t>
  </si>
  <si>
    <t>11.05.2023 17:13:47</t>
  </si>
  <si>
    <t>11.05.2023 17:13:50</t>
  </si>
  <si>
    <t>11.05.2023 17:13:56</t>
  </si>
  <si>
    <t>11.05.2023 17:13:58</t>
  </si>
  <si>
    <t>11.05.2023 17:13:59</t>
  </si>
  <si>
    <t>11.05.2023 17:14:01</t>
  </si>
  <si>
    <t>11.05.2023 17:14:59</t>
  </si>
  <si>
    <t>11.05.2023 17:15:01</t>
  </si>
  <si>
    <t>11.05.2023 17:15:02</t>
  </si>
  <si>
    <t>11.05.2023 17:15:04</t>
  </si>
  <si>
    <t>11.05.2023 17:15:05</t>
  </si>
  <si>
    <t>11.05.2023 17:15:07</t>
  </si>
  <si>
    <t>11.05.2023 17:15:08</t>
  </si>
  <si>
    <t>11.05.2023 17:15:10</t>
  </si>
  <si>
    <t>11.05.2023 17:15:11</t>
  </si>
  <si>
    <t>11.05.2023 17:15:37</t>
  </si>
  <si>
    <t>11.05.2023 17:15:38</t>
  </si>
  <si>
    <t>11.05.2023 17:15:40</t>
  </si>
  <si>
    <t>11.05.2023 17:15:41</t>
  </si>
  <si>
    <t>11.05.2023 17:15:43</t>
  </si>
  <si>
    <t>11.05.2023 17:15:44</t>
  </si>
  <si>
    <t>11.05.2023 17:15:46</t>
  </si>
  <si>
    <t>11.05.2023 17:15:47</t>
  </si>
  <si>
    <t>11.05.2023 17:15:49</t>
  </si>
  <si>
    <t>11.05.2023 17:15:50</t>
  </si>
  <si>
    <t>11.05.2023 17:16:26</t>
  </si>
  <si>
    <t>11.05.2023 17:16:28</t>
  </si>
  <si>
    <t>11.05.2023 17:16:29</t>
  </si>
  <si>
    <t>11.05.2023 17:16:31</t>
  </si>
  <si>
    <t>11.05.2023 17:16:32</t>
  </si>
  <si>
    <t>11.05.2023 17:16:34</t>
  </si>
  <si>
    <t>11.05.2023 17:16:35</t>
  </si>
  <si>
    <t>11.05.2023 17:16:37</t>
  </si>
  <si>
    <t>11.05.2023 17:16:38</t>
  </si>
  <si>
    <t>11.05.2023 17:16:40</t>
  </si>
  <si>
    <t>11.05.2023 17:16:41</t>
  </si>
  <si>
    <t>11.05.2023 17:16:43</t>
  </si>
  <si>
    <t>11.05.2023 17:18:26</t>
  </si>
  <si>
    <t>11.05.2023 17:18:28</t>
  </si>
  <si>
    <t>11.05.2023 17:18:29</t>
  </si>
  <si>
    <t>11.05.2023 17:18:31</t>
  </si>
  <si>
    <t>11.05.2023 17:18:32</t>
  </si>
  <si>
    <t>11.05.2023 17:18:35</t>
  </si>
  <si>
    <t>11.05.2023 17:18:59</t>
  </si>
  <si>
    <t>11.05.2023 17:19:01</t>
  </si>
  <si>
    <t>11.05.2023 17:19:02</t>
  </si>
  <si>
    <t>11.05.2023 17:19:04</t>
  </si>
  <si>
    <t>11.05.2023 17:19:05</t>
  </si>
  <si>
    <t>11.05.2023 17:19:07</t>
  </si>
  <si>
    <t>11.05.2023 17:19:08</t>
  </si>
  <si>
    <t>11.05.2023 17:19:10</t>
  </si>
  <si>
    <t>11.05.2023 17:19:11</t>
  </si>
  <si>
    <t>11.05.2023 17:19:20</t>
  </si>
  <si>
    <t>11.05.2023 17:19:22</t>
  </si>
  <si>
    <t>11.05.2023 17:20:35</t>
  </si>
  <si>
    <t>11.05.2023 17:20:37</t>
  </si>
  <si>
    <t>11.05.2023 17:20:38</t>
  </si>
  <si>
    <t>11.05.2023 17:20:40</t>
  </si>
  <si>
    <t>11.05.2023 17:20:41</t>
  </si>
  <si>
    <t>11.05.2023 17:20:43</t>
  </si>
  <si>
    <t>11.05.2023 17:20:44</t>
  </si>
  <si>
    <t>11.05.2023 17:22:01</t>
  </si>
  <si>
    <t>11.05.2023 17:22:02</t>
  </si>
  <si>
    <t>11.05.2023 17:22:04</t>
  </si>
  <si>
    <t>11.05.2023 17:22:05</t>
  </si>
  <si>
    <t>11.05.2023 17:22:07</t>
  </si>
  <si>
    <t>11.05.2023 17:22:08</t>
  </si>
  <si>
    <t>11.05.2023 17:22:37</t>
  </si>
  <si>
    <t>11.05.2023 17:22:40</t>
  </si>
  <si>
    <t>11.05.2023 17:22:41</t>
  </si>
  <si>
    <t>11.05.2023 17:22:44</t>
  </si>
  <si>
    <t>11.05.2023 17:22:46</t>
  </si>
  <si>
    <t>11.05.2023 17:22:47</t>
  </si>
  <si>
    <t>11.05.2023 17:22:59</t>
  </si>
  <si>
    <t>11.05.2023 17:23:01</t>
  </si>
  <si>
    <t>11.05.2023 17:23:02</t>
  </si>
  <si>
    <t>11.05.2023 17:23:04</t>
  </si>
  <si>
    <t>11.05.2023 17:23:05</t>
  </si>
  <si>
    <t>11.05.2023 17:23:07</t>
  </si>
  <si>
    <t>11.05.2023 17:23:24</t>
  </si>
  <si>
    <t>11.05.2023 17:23:26</t>
  </si>
  <si>
    <t>11.05.2023 17:23:27</t>
  </si>
  <si>
    <t>11.05.2023 17:23:29</t>
  </si>
  <si>
    <t>11.05.2023 17:23:32</t>
  </si>
  <si>
    <t>11.05.2023 17:23:35</t>
  </si>
  <si>
    <t>11.05.2023 17:23:36</t>
  </si>
  <si>
    <t>11.05.2023 17:23:38</t>
  </si>
  <si>
    <t>11.05.2023 17:24:03</t>
  </si>
  <si>
    <t>11.05.2023 17:24:05</t>
  </si>
  <si>
    <t>11.05.2023 17:24:06</t>
  </si>
  <si>
    <t>11.05.2023 17:24:08</t>
  </si>
  <si>
    <t>11.05.2023 17:24:11</t>
  </si>
  <si>
    <t>11.05.2023 17:24:12</t>
  </si>
  <si>
    <t>11.05.2023 17:24:14</t>
  </si>
  <si>
    <t>11.05.2023 17:24:15</t>
  </si>
  <si>
    <t>11.05.2023 17:24:17</t>
  </si>
  <si>
    <t>11.05.2023 17:24:18</t>
  </si>
  <si>
    <t>11.05.2023 17:24:20</t>
  </si>
  <si>
    <t>11.05.2023 17:24:24</t>
  </si>
  <si>
    <t>11.05.2023 17:24:33</t>
  </si>
  <si>
    <t>11.05.2023 17:24:35</t>
  </si>
  <si>
    <t>11.05.2023 17:24:36</t>
  </si>
  <si>
    <t>11.05.2023 17:24:38</t>
  </si>
  <si>
    <t>11.05.2023 17:24:39</t>
  </si>
  <si>
    <t>11.05.2023 17:24:41</t>
  </si>
  <si>
    <t>11.05.2023 17:24:42</t>
  </si>
  <si>
    <t>11.05.2023 17:24:54</t>
  </si>
  <si>
    <t>11.05.2023 17:24:56</t>
  </si>
  <si>
    <t>11.05.2023 17:24:57</t>
  </si>
  <si>
    <t>11.05.2023 17:24:59</t>
  </si>
  <si>
    <t>11.05.2023 17:25:00</t>
  </si>
  <si>
    <t>11.05.2023 17:25:02</t>
  </si>
  <si>
    <t>11.05.2023 17:25:03</t>
  </si>
  <si>
    <t>11.05.2023 17:25:05</t>
  </si>
  <si>
    <t>11.05.2023 17:25:09</t>
  </si>
  <si>
    <t>11.05.2023 17:26:30</t>
  </si>
  <si>
    <t>11.05.2023 17:26:32</t>
  </si>
  <si>
    <t>11.05.2023 17:26:33</t>
  </si>
  <si>
    <t>11.05.2023 17:26:35</t>
  </si>
  <si>
    <t>11.05.2023 17:26:36</t>
  </si>
  <si>
    <t>11.05.2023 17:26:41</t>
  </si>
  <si>
    <t>11.05.2023 17:26:42</t>
  </si>
  <si>
    <t>11.05.2023 17:26:44</t>
  </si>
  <si>
    <t>11.05.2023 17:26:45</t>
  </si>
  <si>
    <t>11.05.2023 17:26:47</t>
  </si>
  <si>
    <t>11.05.2023 17:27:11</t>
  </si>
  <si>
    <t>11.05.2023 17:27:12</t>
  </si>
  <si>
    <t>11.05.2023 17:27:14</t>
  </si>
  <si>
    <t>11.05.2023 17:27:15</t>
  </si>
  <si>
    <t>11.05.2023 17:27:17</t>
  </si>
  <si>
    <t>11.05.2023 17:27:18</t>
  </si>
  <si>
    <t>11.05.2023 17:27:20</t>
  </si>
  <si>
    <t>11.05.2023 17:28:29</t>
  </si>
  <si>
    <t>11.05.2023 17:28:30</t>
  </si>
  <si>
    <t>11.05.2023 17:28:32</t>
  </si>
  <si>
    <t>11.05.2023 17:28:33</t>
  </si>
  <si>
    <t>11.05.2023 17:28:35</t>
  </si>
  <si>
    <t>11.05.2023 17:28:36</t>
  </si>
  <si>
    <t>11.05.2023 17:28:38</t>
  </si>
  <si>
    <t>11.05.2023 17:28:42</t>
  </si>
  <si>
    <t>11.05.2023 17:28:45</t>
  </si>
  <si>
    <t>11.05.2023 17:28:47</t>
  </si>
  <si>
    <t>11.05.2023 17:28:48</t>
  </si>
  <si>
    <t>11.05.2023 17:28:50</t>
  </si>
  <si>
    <t>11.05.2023 17:28:51</t>
  </si>
  <si>
    <t>11.05.2023 17:28:53</t>
  </si>
  <si>
    <t>11.05.2023 17:28:56</t>
  </si>
  <si>
    <t>11.05.2023 17:28:57</t>
  </si>
  <si>
    <t>11.05.2023 17:28:59</t>
  </si>
  <si>
    <t>11.05.2023 17:29:00</t>
  </si>
  <si>
    <t>11.05.2023 17:29:02</t>
  </si>
  <si>
    <t>11.05.2023 17:29:03</t>
  </si>
  <si>
    <t>11.05.2023 17:29:05</t>
  </si>
  <si>
    <t>11.05.2023 17:29:39</t>
  </si>
  <si>
    <t>11.05.2023 17:29:41</t>
  </si>
  <si>
    <t>11.05.2023 17:29:42</t>
  </si>
  <si>
    <t>11.05.2023 17:29:44</t>
  </si>
  <si>
    <t>11.05.2023 17:29:45</t>
  </si>
  <si>
    <t>11.05.2023 17:29:50</t>
  </si>
  <si>
    <t>11.05.2023 17:31:06</t>
  </si>
  <si>
    <t>11.05.2023 17:31:08</t>
  </si>
  <si>
    <t>11.05.2023 17:31:09</t>
  </si>
  <si>
    <t>11.05.2023 17:31:11</t>
  </si>
  <si>
    <t>11.05.2023 17:31:27</t>
  </si>
  <si>
    <t>11.05.2023 17:31:29</t>
  </si>
  <si>
    <t>11.05.2023 17:32:00</t>
  </si>
  <si>
    <t>11.05.2023 17:32:02</t>
  </si>
  <si>
    <t>11.05.2023 17:32:03</t>
  </si>
  <si>
    <t>11.05.2023 17:32:05</t>
  </si>
  <si>
    <t>11.05.2023 17:32:06</t>
  </si>
  <si>
    <t>11.05.2023 17:32:08</t>
  </si>
  <si>
    <t>11.05.2023 17:32:09</t>
  </si>
  <si>
    <t>11.05.2023 17:32:18</t>
  </si>
  <si>
    <t>11.05.2023 17:32:21</t>
  </si>
  <si>
    <t>11.05.2023 17:32:23</t>
  </si>
  <si>
    <t>11.05.2023 17:32:24</t>
  </si>
  <si>
    <t>11.05.2023 17:32:26</t>
  </si>
  <si>
    <t>11.05.2023 17:32:27</t>
  </si>
  <si>
    <t>11.05.2023 17:33:21</t>
  </si>
  <si>
    <t>11.05.2023 17:33:23</t>
  </si>
  <si>
    <t>11.05.2023 17:33:24</t>
  </si>
  <si>
    <t>11.05.2023 17:33:26</t>
  </si>
  <si>
    <t>11.05.2023 17:33:27</t>
  </si>
  <si>
    <t>11.05.2023 17:33:29</t>
  </si>
  <si>
    <t>11.05.2023 17:33:30</t>
  </si>
  <si>
    <t>11.05.2023 17:33:32</t>
  </si>
  <si>
    <t>11.05.2023 17:33:51</t>
  </si>
  <si>
    <t>11.05.2023 17:33:53</t>
  </si>
  <si>
    <t>11.05.2023 17:33:54</t>
  </si>
  <si>
    <t>11.05.2023 17:33:56</t>
  </si>
  <si>
    <t>11.05.2023 17:33:57</t>
  </si>
  <si>
    <t>11.05.2023 17:33:59</t>
  </si>
  <si>
    <t>11.05.2023 17:34:00</t>
  </si>
  <si>
    <t>11.05.2023 17:34:02</t>
  </si>
  <si>
    <t>11.05.2023 17:37:11</t>
  </si>
  <si>
    <t>11.05.2023 17:37:12</t>
  </si>
  <si>
    <t>11.05.2023 17:37:14</t>
  </si>
  <si>
    <t>11.05.2023 17:37:15</t>
  </si>
  <si>
    <t>11.05.2023 17:37:17</t>
  </si>
  <si>
    <t>11.05.2023 17:37:18</t>
  </si>
  <si>
    <t>11.05.2023 17:37:20</t>
  </si>
  <si>
    <t>11.05.2023 17:37:21</t>
  </si>
  <si>
    <t>11.05.2023 17:37:23</t>
  </si>
  <si>
    <t>11.05.2023 17:37:24</t>
  </si>
  <si>
    <t>11.05.2023 17:37:26</t>
  </si>
  <si>
    <t>11.05.2023 17:37:27</t>
  </si>
  <si>
    <t>11.05.2023 17:37:29</t>
  </si>
  <si>
    <t>11.05.2023 17:37:50</t>
  </si>
  <si>
    <t>11.05.2023 17:37:51</t>
  </si>
  <si>
    <t>11.05.2023 17:37:53</t>
  </si>
  <si>
    <t>11.05.2023 17:37:54</t>
  </si>
  <si>
    <t>11.05.2023 17:37:56</t>
  </si>
  <si>
    <t>11.05.2023 17:37:57</t>
  </si>
  <si>
    <t>11.05.2023 17:37:59</t>
  </si>
  <si>
    <t>11.05.2023 17:38:15</t>
  </si>
  <si>
    <t>11.05.2023 17:38:17</t>
  </si>
  <si>
    <t>11.05.2023 17:38:18</t>
  </si>
  <si>
    <t>11.05.2023 17:38:20</t>
  </si>
  <si>
    <t>11.05.2023 17:38:21</t>
  </si>
  <si>
    <t>11.05.2023 17:38:24</t>
  </si>
  <si>
    <t>11.05.2023 17:38:27</t>
  </si>
  <si>
    <t>11.05.2023 17:38:33</t>
  </si>
  <si>
    <t>11.05.2023 17:38:35</t>
  </si>
  <si>
    <t>11.05.2023 17:38:36</t>
  </si>
  <si>
    <t>11.05.2023 17:38:39</t>
  </si>
  <si>
    <t>11.05.2023 17:38:41</t>
  </si>
  <si>
    <t>11.05.2023 17:38:42</t>
  </si>
  <si>
    <t>11.05.2023 17:39:06</t>
  </si>
  <si>
    <t>11.05.2023 17:39:12</t>
  </si>
  <si>
    <t>11.05.2023 17:39:14</t>
  </si>
  <si>
    <t>11.05.2023 17:39:15</t>
  </si>
  <si>
    <t>11.05.2023 17:39:17</t>
  </si>
  <si>
    <t>11.05.2023 17:40:48</t>
  </si>
  <si>
    <t>11.05.2023 17:40:50</t>
  </si>
  <si>
    <t>11.05.2023 17:40:51</t>
  </si>
  <si>
    <t>11.05.2023 17:40:53</t>
  </si>
  <si>
    <t>11.05.2023 17:40:54</t>
  </si>
  <si>
    <t>11.05.2023 17:40:56</t>
  </si>
  <si>
    <t>11.05.2023 17:41:14</t>
  </si>
  <si>
    <t>11.05.2023 17:41:15</t>
  </si>
  <si>
    <t>11.05.2023 17:41:17</t>
  </si>
  <si>
    <t>11.05.2023 17:41:18</t>
  </si>
  <si>
    <t>11.05.2023 17:41:20</t>
  </si>
  <si>
    <t>11.05.2023 17:41:21</t>
  </si>
  <si>
    <t>11.05.2023 17:41:24</t>
  </si>
  <si>
    <t>11.05.2023 17:41:26</t>
  </si>
  <si>
    <t>11.05.2023 17:42:02</t>
  </si>
  <si>
    <t>11.05.2023 17:42:03</t>
  </si>
  <si>
    <t>11.05.2023 17:42:05</t>
  </si>
  <si>
    <t>11.05.2023 17:42:06</t>
  </si>
  <si>
    <t>11.05.2023 17:42:08</t>
  </si>
  <si>
    <t>11.05.2023 17:42:09</t>
  </si>
  <si>
    <t>11.05.2023 17:42:11</t>
  </si>
  <si>
    <t>11.05.2023 17:42:12</t>
  </si>
  <si>
    <t>11.05.2023 17:42:17</t>
  </si>
  <si>
    <t>11.05.2023 17:42:18</t>
  </si>
  <si>
    <t>11.05.2023 17:42:20</t>
  </si>
  <si>
    <t>11.05.2023 17:42:35</t>
  </si>
  <si>
    <t>11.05.2023 17:42:36</t>
  </si>
  <si>
    <t>11.05.2023 17:42:38</t>
  </si>
  <si>
    <t>11.05.2023 17:42:39</t>
  </si>
  <si>
    <t>11.05.2023 17:42:41</t>
  </si>
  <si>
    <t>11.05.2023 17:42:42</t>
  </si>
  <si>
    <t>11.05.2023 17:42:44</t>
  </si>
  <si>
    <t>11.05.2023 17:43:02</t>
  </si>
  <si>
    <t>11.05.2023 17:43:03</t>
  </si>
  <si>
    <t>11.05.2023 17:43:05</t>
  </si>
  <si>
    <t>11.05.2023 17:43:06</t>
  </si>
  <si>
    <t>11.05.2023 17:43:08</t>
  </si>
  <si>
    <t>11.05.2023 17:43:09</t>
  </si>
  <si>
    <t>11.05.2023 17:43:17</t>
  </si>
  <si>
    <t>11.05.2023 17:43:18</t>
  </si>
  <si>
    <t>11.05.2023 17:43:23</t>
  </si>
  <si>
    <t>11.05.2023 17:43:24</t>
  </si>
  <si>
    <t>11.05.2023 17:43:30</t>
  </si>
  <si>
    <t>11.05.2023 17:43:32</t>
  </si>
  <si>
    <t>11.05.2023 17:43:45</t>
  </si>
  <si>
    <t>11.05.2023 17:43:47</t>
  </si>
  <si>
    <t>11.05.2023 17:43:48</t>
  </si>
  <si>
    <t>11.05.2023 17:43:50</t>
  </si>
  <si>
    <t>11.05.2023 17:43:51</t>
  </si>
  <si>
    <t>11.05.2023 17:43:53</t>
  </si>
  <si>
    <t>11.05.2023 17:43:54</t>
  </si>
  <si>
    <t>11.05.2023 17:43:56</t>
  </si>
  <si>
    <t>11.05.2023 17:43:57</t>
  </si>
  <si>
    <t>11.05.2023 17:44:02</t>
  </si>
  <si>
    <t>11.05.2023 17:44:05</t>
  </si>
  <si>
    <t>11.05.2023 17:44:06</t>
  </si>
  <si>
    <t>11.05.2023 17:44:08</t>
  </si>
  <si>
    <t>11.05.2023 17:45:08</t>
  </si>
  <si>
    <t>11.05.2023 17:45:09</t>
  </si>
  <si>
    <t>11.05.2023 17:45:11</t>
  </si>
  <si>
    <t>11.05.2023 17:45:12</t>
  </si>
  <si>
    <t>11.05.2023 17:45:14</t>
  </si>
  <si>
    <t>11.05.2023 17:45:15</t>
  </si>
  <si>
    <t>11.05.2023 17:45:17</t>
  </si>
  <si>
    <t>11.05.2023 17:45:18</t>
  </si>
  <si>
    <t>11.05.2023 17:45:20</t>
  </si>
  <si>
    <t>11.05.2023 17:45:21</t>
  </si>
  <si>
    <t>11.05.2023 17:45:33</t>
  </si>
  <si>
    <t>11.05.2023 17:45:35</t>
  </si>
  <si>
    <t>11.05.2023 17:45:36</t>
  </si>
  <si>
    <t>11.05.2023 17:45:38</t>
  </si>
  <si>
    <t>11.05.2023 17:45:39</t>
  </si>
  <si>
    <t>11.05.2023 17:45:41</t>
  </si>
  <si>
    <t>11.05.2023 17:45:42</t>
  </si>
  <si>
    <t>11.05.2023 17:45:44</t>
  </si>
  <si>
    <t>11.05.2023 17:46:03</t>
  </si>
  <si>
    <t>11.05.2023 17:46:04</t>
  </si>
  <si>
    <t>11.05.2023 17:46:06</t>
  </si>
  <si>
    <t>11.05.2023 17:46:07</t>
  </si>
  <si>
    <t>11.05.2023 17:46:09</t>
  </si>
  <si>
    <t>11.05.2023 17:46:37</t>
  </si>
  <si>
    <t>11.05.2023 17:46:39</t>
  </si>
  <si>
    <t>11.05.2023 17:46:40</t>
  </si>
  <si>
    <t>11.05.2023 17:46:42</t>
  </si>
  <si>
    <t>11.05.2023 17:46:43</t>
  </si>
  <si>
    <t>11.05.2023 17:46:45</t>
  </si>
  <si>
    <t>11.05.2023 17:46:46</t>
  </si>
  <si>
    <t>11.05.2023 17:46:48</t>
  </si>
  <si>
    <t>11.05.2023 17:46:54</t>
  </si>
  <si>
    <t>11.05.2023 17:46:55</t>
  </si>
  <si>
    <t>11.05.2023 17:46:57</t>
  </si>
  <si>
    <t>11.05.2023 17:47:22</t>
  </si>
  <si>
    <t>11.05.2023 17:47:24</t>
  </si>
  <si>
    <t>11.05.2023 17:47:25</t>
  </si>
  <si>
    <t>11.05.2023 17:47:27</t>
  </si>
  <si>
    <t>11.05.2023 17:47:28</t>
  </si>
  <si>
    <t>11.05.2023 17:47:30</t>
  </si>
  <si>
    <t>11.05.2023 17:47:31</t>
  </si>
  <si>
    <t>11.05.2023 17:48:40</t>
  </si>
  <si>
    <t>11.05.2023 17:48:42</t>
  </si>
  <si>
    <t>11.05.2023 17:48:43</t>
  </si>
  <si>
    <t>11.05.2023 17:48:46</t>
  </si>
  <si>
    <t>11.05.2023 17:48:48</t>
  </si>
  <si>
    <t>11.05.2023 17:48:49</t>
  </si>
  <si>
    <t>11.05.2023 17:48:51</t>
  </si>
  <si>
    <t>11.05.2023 17:50:52</t>
  </si>
  <si>
    <t>11.05.2023 17:50:55</t>
  </si>
  <si>
    <t>11.05.2023 17:50:57</t>
  </si>
  <si>
    <t>11.05.2023 17:50:58</t>
  </si>
  <si>
    <t>11.05.2023 17:51:01</t>
  </si>
  <si>
    <t>11.05.2023 17:51:03</t>
  </si>
  <si>
    <t>11.05.2023 17:51:04</t>
  </si>
  <si>
    <t>11.05.2023 17:51:06</t>
  </si>
  <si>
    <t>11.05.2023 17:51:07</t>
  </si>
  <si>
    <t>11.05.2023 17:51:24</t>
  </si>
  <si>
    <t>11.05.2023 17:51:25</t>
  </si>
  <si>
    <t>11.05.2023 17:51:28</t>
  </si>
  <si>
    <t>11.05.2023 17:51:30</t>
  </si>
  <si>
    <t>11.05.2023 17:51:31</t>
  </si>
  <si>
    <t>11.05.2023 17:51:33</t>
  </si>
  <si>
    <t>11.05.2023 17:51:54</t>
  </si>
  <si>
    <t>11.05.2023 17:51:57</t>
  </si>
  <si>
    <t>11.05.2023 17:51:58</t>
  </si>
  <si>
    <t>11.05.2023 17:52:00</t>
  </si>
  <si>
    <t>11.05.2023 17:52:01</t>
  </si>
  <si>
    <t>11.05.2023 17:52:03</t>
  </si>
  <si>
    <t>11.05.2023 17:52:24</t>
  </si>
  <si>
    <t>11.05.2023 17:52:25</t>
  </si>
  <si>
    <t>11.05.2023 17:52:40</t>
  </si>
  <si>
    <t>11.05.2023 17:52:42</t>
  </si>
  <si>
    <t>11.05.2023 17:52:43</t>
  </si>
  <si>
    <t>11.05.2023 17:52:45</t>
  </si>
  <si>
    <t>11.05.2023 17:52:46</t>
  </si>
  <si>
    <t>11.05.2023 17:52:48</t>
  </si>
  <si>
    <t>11.05.2023 17:52:52</t>
  </si>
  <si>
    <t>11.05.2023 17:52:54</t>
  </si>
  <si>
    <t>11.05.2023 17:52:55</t>
  </si>
  <si>
    <t>11.05.2023 17:52:57</t>
  </si>
  <si>
    <t>11.05.2023 17:52:58</t>
  </si>
  <si>
    <t>11.05.2023 17:53:51</t>
  </si>
  <si>
    <t>11.05.2023 17:53:52</t>
  </si>
  <si>
    <t>11.05.2023 17:53:54</t>
  </si>
  <si>
    <t>11.05.2023 17:53:55</t>
  </si>
  <si>
    <t>11.05.2023 17:53:57</t>
  </si>
  <si>
    <t>11.05.2023 17:53:58</t>
  </si>
  <si>
    <t>11.05.2023 17:55:01</t>
  </si>
  <si>
    <t>11.05.2023 17:55:03</t>
  </si>
  <si>
    <t>11.05.2023 17:55:04</t>
  </si>
  <si>
    <t>11.05.2023 17:55:06</t>
  </si>
  <si>
    <t>11.05.2023 17:55:07</t>
  </si>
  <si>
    <t>11.05.2023 17:55:09</t>
  </si>
  <si>
    <t>11.05.2023 17:56:43</t>
  </si>
  <si>
    <t>11.05.2023 17:56:45</t>
  </si>
  <si>
    <t>11.05.2023 17:56:46</t>
  </si>
  <si>
    <t>11.05.2023 17:56:48</t>
  </si>
  <si>
    <t>11.05.2023 17:56:49</t>
  </si>
  <si>
    <t>11.05.2023 17:57:52</t>
  </si>
  <si>
    <t>11.05.2023 17:57:55</t>
  </si>
  <si>
    <t>11.05.2023 17:57:57</t>
  </si>
  <si>
    <t>11.05.2023 17:57:58</t>
  </si>
  <si>
    <t>11.05.2023 17:58:00</t>
  </si>
  <si>
    <t>11.05.2023 17:58:03</t>
  </si>
  <si>
    <t>11.05.2023 17:58:04</t>
  </si>
  <si>
    <t>11.05.2023 17:58:06</t>
  </si>
  <si>
    <t>11.05.2023 17:58:19</t>
  </si>
  <si>
    <t>11.05.2023 17:58:21</t>
  </si>
  <si>
    <t>11.05.2023 17:58:22</t>
  </si>
  <si>
    <t>11.05.2023 17:58:24</t>
  </si>
  <si>
    <t>11.05.2023 17:58:25</t>
  </si>
  <si>
    <t>11.05.2023 17:58:27</t>
  </si>
  <si>
    <t>11.05.2023 17:58:40</t>
  </si>
  <si>
    <t>11.05.2023 17:58:42</t>
  </si>
  <si>
    <t>11.05.2023 17:58:43</t>
  </si>
  <si>
    <t>11.05.2023 17:58:45</t>
  </si>
  <si>
    <t>11.05.2023 17:58:46</t>
  </si>
  <si>
    <t>11.05.2023 17:58:48</t>
  </si>
  <si>
    <t>11.05.2023 17:58:49</t>
  </si>
  <si>
    <t>11.05.2023 17:58:51</t>
  </si>
  <si>
    <t>11.05.2023 17:58:52</t>
  </si>
  <si>
    <t>11.05.2023 17:58:54</t>
  </si>
  <si>
    <t>11.05.2023 17:58:55</t>
  </si>
  <si>
    <t>11.05.2023 17:58:57</t>
  </si>
  <si>
    <t>11.05.2023 17:58:58</t>
  </si>
  <si>
    <t>11.05.2023 17:59:00</t>
  </si>
  <si>
    <t>11.05.2023 17:59:01</t>
  </si>
  <si>
    <t>11.05.2023 17:59:03</t>
  </si>
  <si>
    <t>11.05.2023 17:59:04</t>
  </si>
  <si>
    <t>11.05.2023 17:59:06</t>
  </si>
  <si>
    <t>11.05.2023 17:59:07</t>
  </si>
  <si>
    <t>11.05.2023 17:59:09</t>
  </si>
  <si>
    <t>11.05.2023 17:59:10</t>
  </si>
  <si>
    <t>11.05.2023 17:59:12</t>
  </si>
  <si>
    <t>11.05.2023 17:59:13</t>
  </si>
  <si>
    <t>11.05.2023 17:59:43</t>
  </si>
  <si>
    <t>11.05.2023 17:59:44</t>
  </si>
  <si>
    <t>11.05.2023 17:59:46</t>
  </si>
  <si>
    <t>11.05.2023 17:59:47</t>
  </si>
  <si>
    <t>11.05.2023 17:59:49</t>
  </si>
  <si>
    <t>11.05.2023 17:59:50</t>
  </si>
  <si>
    <t>11.05.2023 18:00:13</t>
  </si>
  <si>
    <t>11.05.2023 18:00:17</t>
  </si>
  <si>
    <t>11.05.2023 18:00:19</t>
  </si>
  <si>
    <t>11.05.2023 18:00:20</t>
  </si>
  <si>
    <t>11.05.2023 18:00:22</t>
  </si>
  <si>
    <t>11.05.2023 18:00:53</t>
  </si>
  <si>
    <t>11.05.2023 18:00:55</t>
  </si>
  <si>
    <t>11.05.2023 18:00:56</t>
  </si>
  <si>
    <t>11.05.2023 18:00:58</t>
  </si>
  <si>
    <t>11.05.2023 18:00:59</t>
  </si>
  <si>
    <t>11.05.2023 18:01:01</t>
  </si>
  <si>
    <t>11.05.2023 18:01:02</t>
  </si>
  <si>
    <t>11.05.2023 18:01:04</t>
  </si>
  <si>
    <t>11.05.2023 18:01:05</t>
  </si>
  <si>
    <t>11.05.2023 18:01:07</t>
  </si>
  <si>
    <t>11.05.2023 18:01:08</t>
  </si>
  <si>
    <t>11.05.2023 18:01:10</t>
  </si>
  <si>
    <t>11.05.2023 18:01:37</t>
  </si>
  <si>
    <t>11.05.2023 18:01:38</t>
  </si>
  <si>
    <t>11.05.2023 18:01:40</t>
  </si>
  <si>
    <t>11.05.2023 18:01:41</t>
  </si>
  <si>
    <t>11.05.2023 18:01:44</t>
  </si>
  <si>
    <t>11.05.2023 18:01:52</t>
  </si>
  <si>
    <t>11.05.2023 18:01:53</t>
  </si>
  <si>
    <t>11.05.2023 18:01:55</t>
  </si>
  <si>
    <t>11.05.2023 18:01:56</t>
  </si>
  <si>
    <t>11.05.2023 18:01:59</t>
  </si>
  <si>
    <t>11.05.2023 18:02:02</t>
  </si>
  <si>
    <t>11.05.2023 18:02:04</t>
  </si>
  <si>
    <t>11.05.2023 18:02:07</t>
  </si>
  <si>
    <t>11.05.2023 18:02:08</t>
  </si>
  <si>
    <t>11.05.2023 18:02:11</t>
  </si>
  <si>
    <t>11.05.2023 18:02:13</t>
  </si>
  <si>
    <t>11.05.2023 18:02:37</t>
  </si>
  <si>
    <t>11.05.2023 18:02:38</t>
  </si>
  <si>
    <t>11.05.2023 18:02:40</t>
  </si>
  <si>
    <t>11.05.2023 18:02:41</t>
  </si>
  <si>
    <t>11.05.2023 18:02:43</t>
  </si>
  <si>
    <t>11.05.2023 18:02:44</t>
  </si>
  <si>
    <t>11.05.2023 18:02:46</t>
  </si>
  <si>
    <t>11.05.2023 18:02:47</t>
  </si>
  <si>
    <t>11.05.2023 18:03:32</t>
  </si>
  <si>
    <t>11.05.2023 18:03:34</t>
  </si>
  <si>
    <t>11.05.2023 18:03:35</t>
  </si>
  <si>
    <t>11.05.2023 18:03:37</t>
  </si>
  <si>
    <t>11.05.2023 18:03:40</t>
  </si>
  <si>
    <t>11.05.2023 18:03:41</t>
  </si>
  <si>
    <t>11.05.2023 18:03:43</t>
  </si>
  <si>
    <t>11.05.2023 18:03:44</t>
  </si>
  <si>
    <t>11.05.2023 18:03:46</t>
  </si>
  <si>
    <t>11.05.2023 18:03:47</t>
  </si>
  <si>
    <t>11.05.2023 18:03:49</t>
  </si>
  <si>
    <t>11.05.2023 18:03:50</t>
  </si>
  <si>
    <t>11.05.2023 18:03:52</t>
  </si>
  <si>
    <t>11.05.2023 18:03:53</t>
  </si>
  <si>
    <t>11.05.2023 18:03:55</t>
  </si>
  <si>
    <t>11.05.2023 18:03:59</t>
  </si>
  <si>
    <t>11.05.2023 18:04:01</t>
  </si>
  <si>
    <t>11.05.2023 18:04:02</t>
  </si>
  <si>
    <t>11.05.2023 18:04:04</t>
  </si>
  <si>
    <t>11.05.2023 18:04:05</t>
  </si>
  <si>
    <t>11.05.2023 18:04:07</t>
  </si>
  <si>
    <t>11.05.2023 18:05:08</t>
  </si>
  <si>
    <t>11.05.2023 18:05:10</t>
  </si>
  <si>
    <t>11.05.2023 18:05:13</t>
  </si>
  <si>
    <t>11.05.2023 18:05:14</t>
  </si>
  <si>
    <t>11.05.2023 18:05:16</t>
  </si>
  <si>
    <t>11.05.2023 18:05:17</t>
  </si>
  <si>
    <t>11.05.2023 18:06:28</t>
  </si>
  <si>
    <t>11.05.2023 18:06:29</t>
  </si>
  <si>
    <t>11.05.2023 18:06:30</t>
  </si>
  <si>
    <t>11.05.2023 18:06:33</t>
  </si>
  <si>
    <t>11.05.2023 18:06:54</t>
  </si>
  <si>
    <t>11.05.2023 18:06:56</t>
  </si>
  <si>
    <t>11.05.2023 18:06:59</t>
  </si>
  <si>
    <t>11.05.2023 18:07:00</t>
  </si>
  <si>
    <t>11.05.2023 18:07:03</t>
  </si>
  <si>
    <t>11.05.2023 18:07:21</t>
  </si>
  <si>
    <t>11.05.2023 18:07:26</t>
  </si>
  <si>
    <t>11.05.2023 18:07:27</t>
  </si>
  <si>
    <t>11.05.2023 18:07:29</t>
  </si>
  <si>
    <t>11.05.2023 18:07:30</t>
  </si>
  <si>
    <t>11.05.2023 18:07:32</t>
  </si>
  <si>
    <t>11.05.2023 18:09:08</t>
  </si>
  <si>
    <t>11.05.2023 18:09:09</t>
  </si>
  <si>
    <t>11.05.2023 18:09:11</t>
  </si>
  <si>
    <t>11.05.2023 18:09:12</t>
  </si>
  <si>
    <t>11.05.2023 18:09:15</t>
  </si>
  <si>
    <t>11.05.2023 18:11:23</t>
  </si>
  <si>
    <t>11.05.2023 18:11:24</t>
  </si>
  <si>
    <t>11.05.2023 18:11:26</t>
  </si>
  <si>
    <t>11.05.2023 18:11:27</t>
  </si>
  <si>
    <t>11.05.2023 18:11:29</t>
  </si>
  <si>
    <t>11.05.2023 18:11:30</t>
  </si>
  <si>
    <t>11.05.2023 18:11:32</t>
  </si>
  <si>
    <t>11.05.2023 18:11:33</t>
  </si>
  <si>
    <t>11.05.2023 18:11:35</t>
  </si>
  <si>
    <t>11.05.2023 18:11:36</t>
  </si>
  <si>
    <t>11.05.2023 18:11:38</t>
  </si>
  <si>
    <t>11.05.2023 18:11:39</t>
  </si>
  <si>
    <t>11.05.2023 18:12:30</t>
  </si>
  <si>
    <t>11.05.2023 18:12:32</t>
  </si>
  <si>
    <t>11.05.2023 18:12:33</t>
  </si>
  <si>
    <t>11.05.2023 18:12:35</t>
  </si>
  <si>
    <t>11.05.2023 18:12:36</t>
  </si>
  <si>
    <t>11.05.2023 18:12:38</t>
  </si>
  <si>
    <t>11.05.2023 18:12:39</t>
  </si>
  <si>
    <t>11.05.2023 18:12:41</t>
  </si>
  <si>
    <t>11.05.2023 18:12:51</t>
  </si>
  <si>
    <t>11.05.2023 18:12:53</t>
  </si>
  <si>
    <t>11.05.2023 18:12:54</t>
  </si>
  <si>
    <t>11.05.2023 18:12:56</t>
  </si>
  <si>
    <t>11.05.2023 18:12:57</t>
  </si>
  <si>
    <t>11.05.2023 18:12:59</t>
  </si>
  <si>
    <t>11.05.2023 18:13:00</t>
  </si>
  <si>
    <t>11.05.2023 18:14:27</t>
  </si>
  <si>
    <t>11.05.2023 18:14:30</t>
  </si>
  <si>
    <t>11.05.2023 18:14:32</t>
  </si>
  <si>
    <t>11.05.2023 18:14:35</t>
  </si>
  <si>
    <t>11.05.2023 18:14:36</t>
  </si>
  <si>
    <t>11.05.2023 18:14:38</t>
  </si>
  <si>
    <t>11.05.2023 18:15:23</t>
  </si>
  <si>
    <t>11.05.2023 18:15:24</t>
  </si>
  <si>
    <t>11.05.2023 18:15:26</t>
  </si>
  <si>
    <t>11.05.2023 18:15:27</t>
  </si>
  <si>
    <t>11.05.2023 18:15:29</t>
  </si>
  <si>
    <t>11.05.2023 18:15:30</t>
  </si>
  <si>
    <t>11.05.2023 18:15:32</t>
  </si>
  <si>
    <t>11.05.2023 18:15:33</t>
  </si>
  <si>
    <t>11.05.2023 18:15:35</t>
  </si>
  <si>
    <t>11.05.2023 18:15:36</t>
  </si>
  <si>
    <t>11.05.2023 18:15:38</t>
  </si>
  <si>
    <t>11.05.2023 18:15:42</t>
  </si>
  <si>
    <t>11.05.2023 18:15:47</t>
  </si>
  <si>
    <t>11.05.2023 18:15:48</t>
  </si>
  <si>
    <t>11.05.2023 18:15:49</t>
  </si>
  <si>
    <t>11.05.2023 18:15:51</t>
  </si>
  <si>
    <t>11.05.2023 18:15:52</t>
  </si>
  <si>
    <t>11.05.2023 18:15:54</t>
  </si>
  <si>
    <t>11.05.2023 18:15:55</t>
  </si>
  <si>
    <t>11.05.2023 18:15:57</t>
  </si>
  <si>
    <t>11.05.2023 18:17:06</t>
  </si>
  <si>
    <t>11.05.2023 18:17:07</t>
  </si>
  <si>
    <t>11.05.2023 18:17:09</t>
  </si>
  <si>
    <t>11.05.2023 18:17:10</t>
  </si>
  <si>
    <t>11.05.2023 18:17:12</t>
  </si>
  <si>
    <t>11.05.2023 18:18:00</t>
  </si>
  <si>
    <t>11.05.2023 18:18:01</t>
  </si>
  <si>
    <t>11.05.2023 18:18:03</t>
  </si>
  <si>
    <t>11.05.2023 18:18:04</t>
  </si>
  <si>
    <t>11.05.2023 18:18:06</t>
  </si>
  <si>
    <t>11.05.2023 18:18:12</t>
  </si>
  <si>
    <t>11.05.2023 18:18:13</t>
  </si>
  <si>
    <t>11.05.2023 18:18:15</t>
  </si>
  <si>
    <t>11.05.2023 18:18:16</t>
  </si>
  <si>
    <t>11.05.2023 18:18:18</t>
  </si>
  <si>
    <t>11.05.2023 18:20:22</t>
  </si>
  <si>
    <t>11.05.2023 18:20:27</t>
  </si>
  <si>
    <t>11.05.2023 18:20:28</t>
  </si>
  <si>
    <t>11.05.2023 18:20:30</t>
  </si>
  <si>
    <t>11.05.2023 18:20:36</t>
  </si>
  <si>
    <t>11.05.2023 18:20:37</t>
  </si>
  <si>
    <t>11.05.2023 18:20:39</t>
  </si>
  <si>
    <t>11.05.2023 18:20:40</t>
  </si>
  <si>
    <t>11.05.2023 18:20:42</t>
  </si>
  <si>
    <t>11.05.2023 18:20:45</t>
  </si>
  <si>
    <t>11.05.2023 18:21:49</t>
  </si>
  <si>
    <t>11.05.2023 18:21:51</t>
  </si>
  <si>
    <t>11.05.2023 18:21:52</t>
  </si>
  <si>
    <t>11.05.2023 18:21:54</t>
  </si>
  <si>
    <t>11.05.2023 18:21:55</t>
  </si>
  <si>
    <t>11.05.2023 18:21:57</t>
  </si>
  <si>
    <t>11.05.2023 18:21:58</t>
  </si>
  <si>
    <t>11.05.2023 18:22:00</t>
  </si>
  <si>
    <t>11.05.2023 18:22:37</t>
  </si>
  <si>
    <t>11.05.2023 18:22:39</t>
  </si>
  <si>
    <t>11.05.2023 18:22:40</t>
  </si>
  <si>
    <t>11.05.2023 18:22:42</t>
  </si>
  <si>
    <t>11.05.2023 18:22:43</t>
  </si>
  <si>
    <t>11.05.2023 18:22:45</t>
  </si>
  <si>
    <t>11.05.2023 18:22:46</t>
  </si>
  <si>
    <t>11.05.2023 18:24:18</t>
  </si>
  <si>
    <t>11.05.2023 18:24:19</t>
  </si>
  <si>
    <t>11.05.2023 18:24:21</t>
  </si>
  <si>
    <t>11.05.2023 18:24:22</t>
  </si>
  <si>
    <t>11.05.2023 18:24:24</t>
  </si>
  <si>
    <t>11.05.2023 18:24:25</t>
  </si>
  <si>
    <t>11.05.2023 18:24:27</t>
  </si>
  <si>
    <t>11.05.2023 18:24:42</t>
  </si>
  <si>
    <t>11.05.2023 18:24:43</t>
  </si>
  <si>
    <t>11.05.2023 18:24:45</t>
  </si>
  <si>
    <t>11.05.2023 18:24:48</t>
  </si>
  <si>
    <t>11.05.2023 18:24:49</t>
  </si>
  <si>
    <t>11.05.2023 18:24:51</t>
  </si>
  <si>
    <t>11.05.2023 18:24:52</t>
  </si>
  <si>
    <t>11.05.2023 18:25:09</t>
  </si>
  <si>
    <t>11.05.2023 18:25:12</t>
  </si>
  <si>
    <t>11.05.2023 18:25:15</t>
  </si>
  <si>
    <t>11.05.2023 18:25:16</t>
  </si>
  <si>
    <t>11.05.2023 18:25:28</t>
  </si>
  <si>
    <t>11.05.2023 18:25:30</t>
  </si>
  <si>
    <t>11.05.2023 18:25:31</t>
  </si>
  <si>
    <t>11.05.2023 18:25:33</t>
  </si>
  <si>
    <t>11.05.2023 18:25:34</t>
  </si>
  <si>
    <t>11.05.2023 18:25:36</t>
  </si>
  <si>
    <t>11.05.2023 18:26:36</t>
  </si>
  <si>
    <t>11.05.2023 18:26:37</t>
  </si>
  <si>
    <t>11.05.2023 18:26:39</t>
  </si>
  <si>
    <t>11.05.2023 18:26:40</t>
  </si>
  <si>
    <t>11.05.2023 18:26:42</t>
  </si>
  <si>
    <t>11.05.2023 18:28:27</t>
  </si>
  <si>
    <t>11.05.2023 18:28:28</t>
  </si>
  <si>
    <t>11.05.2023 18:28:31</t>
  </si>
  <si>
    <t>11.05.2023 18:28:33</t>
  </si>
  <si>
    <t>11.05.2023 18:28:34</t>
  </si>
  <si>
    <t>11.05.2023 18:28:36</t>
  </si>
  <si>
    <t>11.05.2023 18:29:24</t>
  </si>
  <si>
    <t>11.05.2023 18:29:27</t>
  </si>
  <si>
    <t>11.05.2023 18:29:28</t>
  </si>
  <si>
    <t>11.05.2023 18:29:30</t>
  </si>
  <si>
    <t>11.05.2023 18:29:31</t>
  </si>
  <si>
    <t>11.05.2023 18:29:33</t>
  </si>
  <si>
    <t>11.05.2023 18:29:34</t>
  </si>
  <si>
    <t>11.05.2023 18:30:36</t>
  </si>
  <si>
    <t>11.05.2023 18:30:37</t>
  </si>
  <si>
    <t>11.05.2023 18:30:39</t>
  </si>
  <si>
    <t>11.05.2023 18:30:42</t>
  </si>
  <si>
    <t>11.05.2023 18:32:15</t>
  </si>
  <si>
    <t>11.05.2023 18:32:16</t>
  </si>
  <si>
    <t>11.05.2023 18:32:21</t>
  </si>
  <si>
    <t>11.05.2023 18:32:22</t>
  </si>
  <si>
    <t>11.05.2023 18:32:24</t>
  </si>
  <si>
    <t>11.05.2023 18:32:36</t>
  </si>
  <si>
    <t>11.05.2023 18:32:37</t>
  </si>
  <si>
    <t>11.05.2023 18:32:39</t>
  </si>
  <si>
    <t>11.05.2023 18:32:40</t>
  </si>
  <si>
    <t>11.05.2023 18:32:42</t>
  </si>
  <si>
    <t>11.05.2023 18:32:43</t>
  </si>
  <si>
    <t>11.05.2023 18:32:45</t>
  </si>
  <si>
    <t>11.05.2023 18:32:58</t>
  </si>
  <si>
    <t>11.05.2023 18:33:00</t>
  </si>
  <si>
    <t>11.05.2023 18:33:01</t>
  </si>
  <si>
    <t>11.05.2023 18:33:03</t>
  </si>
  <si>
    <t>11.05.2023 18:33:04</t>
  </si>
  <si>
    <t>11.05.2023 18:33:06</t>
  </si>
  <si>
    <t>11.05.2023 18:33:07</t>
  </si>
  <si>
    <t>11.05.2023 18:33:34</t>
  </si>
  <si>
    <t>11.05.2023 18:33:37</t>
  </si>
  <si>
    <t>11.05.2023 18:33:39</t>
  </si>
  <si>
    <t>11.05.2023 18:33:42</t>
  </si>
  <si>
    <t>11.05.2023 18:33:43</t>
  </si>
  <si>
    <t>11.05.2023 18:33:45</t>
  </si>
  <si>
    <t>11.05.2023 18:33:46</t>
  </si>
  <si>
    <t>11.05.2023 18:33:48</t>
  </si>
  <si>
    <t>11.05.2023 18:34:28</t>
  </si>
  <si>
    <t>11.05.2023 18:34:30</t>
  </si>
  <si>
    <t>11.05.2023 18:34:31</t>
  </si>
  <si>
    <t>11.05.2023 18:34:33</t>
  </si>
  <si>
    <t>11.05.2023 18:34:34</t>
  </si>
  <si>
    <t>11.05.2023 18:34:36</t>
  </si>
  <si>
    <t>11.05.2023 18:36:21</t>
  </si>
  <si>
    <t>11.05.2023 18:36:22</t>
  </si>
  <si>
    <t>11.05.2023 18:36:24</t>
  </si>
  <si>
    <t>11.05.2023 18:36:25</t>
  </si>
  <si>
    <t>11.05.2023 18:36:27</t>
  </si>
  <si>
    <t>11.05.2023 18:36:28</t>
  </si>
  <si>
    <t>11.05.2023 18:36:30</t>
  </si>
  <si>
    <t>11.05.2023 18:36:31</t>
  </si>
  <si>
    <t>11.05.2023 18:36:34</t>
  </si>
  <si>
    <t>11.05.2023 18:36:40</t>
  </si>
  <si>
    <t>11.05.2023 18:36:54</t>
  </si>
  <si>
    <t>11.05.2023 18:36:57</t>
  </si>
  <si>
    <t>11.05.2023 18:36:58</t>
  </si>
  <si>
    <t>11.05.2023 18:37:00</t>
  </si>
  <si>
    <t>11.05.2023 18:37:01</t>
  </si>
  <si>
    <t>11.05.2023 18:37:03</t>
  </si>
  <si>
    <t>11.05.2023 18:37:07</t>
  </si>
  <si>
    <t>11.05.2023 18:37:09</t>
  </si>
  <si>
    <t>11.05.2023 18:37:10</t>
  </si>
  <si>
    <t>11.05.2023 18:37:12</t>
  </si>
  <si>
    <t>11.05.2023 18:37:13</t>
  </si>
  <si>
    <t>11.05.2023 18:37:15</t>
  </si>
  <si>
    <t>11.05.2023 18:38:19</t>
  </si>
  <si>
    <t>11.05.2023 18:38:21</t>
  </si>
  <si>
    <t>11.05.2023 18:38:22</t>
  </si>
  <si>
    <t>11.05.2023 18:38:24</t>
  </si>
  <si>
    <t>11.05.2023 18:38:25</t>
  </si>
  <si>
    <t>11.05.2023 18:38:27</t>
  </si>
  <si>
    <t>11.05.2023 18:38:28</t>
  </si>
  <si>
    <t>11.05.2023 18:38:30</t>
  </si>
  <si>
    <t>11.05.2023 18:38:31</t>
  </si>
  <si>
    <t>11.05.2023 18:38:33</t>
  </si>
  <si>
    <t>11.05.2023 18:38:34</t>
  </si>
  <si>
    <t>11.05.2023 18:38:36</t>
  </si>
  <si>
    <t>11.05.2023 18:38:54</t>
  </si>
  <si>
    <t>11.05.2023 18:38:55</t>
  </si>
  <si>
    <t>11.05.2023 18:38:57</t>
  </si>
  <si>
    <t>11.05.2023 18:38:58</t>
  </si>
  <si>
    <t>11.05.2023 18:39:00</t>
  </si>
  <si>
    <t>11.05.2023 18:39:01</t>
  </si>
  <si>
    <t>11.05.2023 18:39:07</t>
  </si>
  <si>
    <t>11.05.2023 18:39:09</t>
  </si>
  <si>
    <t>11.05.2023 18:39:10</t>
  </si>
  <si>
    <t>11.05.2023 18:39:12</t>
  </si>
  <si>
    <t>11.05.2023 18:39:13</t>
  </si>
  <si>
    <t>11.05.2023 18:39:15</t>
  </si>
  <si>
    <t>11.05.2023 18:39:16</t>
  </si>
  <si>
    <t>11.05.2023 18:39:18</t>
  </si>
  <si>
    <t>11.05.2023 18:39:19</t>
  </si>
  <si>
    <t>11.05.2023 18:39:21</t>
  </si>
  <si>
    <t>11.05.2023 18:39:28</t>
  </si>
  <si>
    <t>11.05.2023 18:39:30</t>
  </si>
  <si>
    <t>11.05.2023 18:39:31</t>
  </si>
  <si>
    <t>11.05.2023 18:39:33</t>
  </si>
  <si>
    <t>11.05.2023 18:39:34</t>
  </si>
  <si>
    <t>11.05.2023 18:39:36</t>
  </si>
  <si>
    <t>11.05.2023 18:39:37</t>
  </si>
  <si>
    <t>11.05.2023 18:40:33</t>
  </si>
  <si>
    <t>11.05.2023 18:40:34</t>
  </si>
  <si>
    <t>11.05.2023 18:40:36</t>
  </si>
  <si>
    <t>11.05.2023 18:40:37</t>
  </si>
  <si>
    <t>11.05.2023 18:40:39</t>
  </si>
  <si>
    <t>11.05.2023 18:40:40</t>
  </si>
  <si>
    <t>11.05.2023 18:40:42</t>
  </si>
  <si>
    <t>11.05.2023 18:40:54</t>
  </si>
  <si>
    <t>11.05.2023 18:40:55</t>
  </si>
  <si>
    <t>11.05.2023 18:40:57</t>
  </si>
  <si>
    <t>11.05.2023 18:40:58</t>
  </si>
  <si>
    <t>11.05.2023 18:41:00</t>
  </si>
  <si>
    <t>11.05.2023 18:41:01</t>
  </si>
  <si>
    <t>11.05.2023 18:41:09</t>
  </si>
  <si>
    <t>11.05.2023 18:41:10</t>
  </si>
  <si>
    <t>11.05.2023 18:41:12</t>
  </si>
  <si>
    <t>11.05.2023 18:41:13</t>
  </si>
  <si>
    <t>11.05.2023 18:41:15</t>
  </si>
  <si>
    <t>11.05.2023 18:41:16</t>
  </si>
  <si>
    <t>11.05.2023 18:41:18</t>
  </si>
  <si>
    <t>11.05.2023 18:41:19</t>
  </si>
  <si>
    <t>11.05.2023 18:41:21</t>
  </si>
  <si>
    <t>11.05.2023 18:41:22</t>
  </si>
  <si>
    <t>11.05.2023 18:41:24</t>
  </si>
  <si>
    <t>11.05.2023 18:41:25</t>
  </si>
  <si>
    <t>11.05.2023 18:41:37</t>
  </si>
  <si>
    <t>11.05.2023 18:41:38</t>
  </si>
  <si>
    <t>11.05.2023 18:41:41</t>
  </si>
  <si>
    <t>11.05.2023 18:41:43</t>
  </si>
  <si>
    <t>11.05.2023 18:41:47</t>
  </si>
  <si>
    <t>11.05.2023 18:41:52</t>
  </si>
  <si>
    <t>11.05.2023 18:41:55</t>
  </si>
  <si>
    <t>11.05.2023 18:41:56</t>
  </si>
  <si>
    <t>11.05.2023 18:41:58</t>
  </si>
  <si>
    <t>11.05.2023 18:41:59</t>
  </si>
  <si>
    <t>11.05.2023 18:42:01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</si>
  <si>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</si>
  <si>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</si>
  <si>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</si>
  <si>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</si>
  <si>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</si>
  <si>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</si>
  <si>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</si>
  <si>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</si>
  <si>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</si>
  <si>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18:43:10</t>
  </si>
  <si>
    <t>11.05.2023 18:43:11</t>
  </si>
  <si>
    <t>11.05.2023 18:43:14</t>
  </si>
  <si>
    <t>11.05.2023 18:43:16</t>
  </si>
  <si>
    <t>11.05.2023 18:43:17</t>
  </si>
  <si>
    <t>11.05.2023 18:43:19</t>
  </si>
  <si>
    <t>11.05.2023 18:43:20</t>
  </si>
  <si>
    <t>11.05.2023 18:43:22</t>
  </si>
  <si>
    <t>11.05.2023 18:44:26</t>
  </si>
  <si>
    <t>11.05.2023 18:44:28</t>
  </si>
  <si>
    <t>11.05.2023 18:44:29</t>
  </si>
  <si>
    <t>11.05.2023 18:44:31</t>
  </si>
  <si>
    <t>11.05.2023 18:44:32</t>
  </si>
  <si>
    <t>11.05.2023 18:44:34</t>
  </si>
  <si>
    <t>11.05.2023 18:44:35</t>
  </si>
  <si>
    <t>11.05.2023 18:46:14</t>
  </si>
  <si>
    <t>11.05.2023 18:46:16</t>
  </si>
  <si>
    <t>11.05.2023 18:46:17</t>
  </si>
  <si>
    <t>11.05.2023 18:46:19</t>
  </si>
  <si>
    <t>11.05.2023 18:46:20</t>
  </si>
  <si>
    <t>11.05.2023 18:46:22</t>
  </si>
  <si>
    <t>11.05.2023 18:46:23</t>
  </si>
  <si>
    <t>11.05.2023 18:46:25</t>
  </si>
  <si>
    <t>11.05.2023 18:46:47</t>
  </si>
  <si>
    <t>11.05.2023 18:46:49</t>
  </si>
  <si>
    <t>11.05.2023 18:46:50</t>
  </si>
  <si>
    <t>11.05.2023 18:46:52</t>
  </si>
  <si>
    <t>11.05.2023 18:46:53</t>
  </si>
  <si>
    <t>11.05.2023 18:46:55</t>
  </si>
  <si>
    <t>11.05.2023 18:46:56</t>
  </si>
  <si>
    <t>11.05.2023 18:47:37</t>
  </si>
  <si>
    <t>11.05.2023 18:47:38</t>
  </si>
  <si>
    <t>11.05.2023 18:47:40</t>
  </si>
  <si>
    <t>11.05.2023 18:47:41</t>
  </si>
  <si>
    <t>11.05.2023 18:47:43</t>
  </si>
  <si>
    <t>11.05.2023 18:47:44</t>
  </si>
  <si>
    <t>11.05.2023 18:47:47</t>
  </si>
  <si>
    <t>11.05.2023 18:49:26</t>
  </si>
  <si>
    <t>11.05.2023 18:49:28</t>
  </si>
  <si>
    <t>11.05.2023 18:49:29</t>
  </si>
  <si>
    <t>11.05.2023 18:49:31</t>
  </si>
  <si>
    <t>11.05.2023 18:49:32</t>
  </si>
  <si>
    <t>11.05.2023 18:49:34</t>
  </si>
  <si>
    <t>11.05.2023 18:49:35</t>
  </si>
  <si>
    <t>11.05.2023 18:49:37</t>
  </si>
  <si>
    <t>11.05.2023 18:49:38</t>
  </si>
  <si>
    <t>11.05.2023 18:49:41</t>
  </si>
  <si>
    <t>11.05.2023 18:50:18</t>
  </si>
  <si>
    <t>11.05.2023 18:50:20</t>
  </si>
  <si>
    <t>11.05.2023 18:50:21</t>
  </si>
  <si>
    <t>11.05.2023 18:50:23</t>
  </si>
  <si>
    <t>11.05.2023 18:50:24</t>
  </si>
  <si>
    <t>11.05.2023 18:53:47</t>
  </si>
  <si>
    <t>11.05.2023 18:53:48</t>
  </si>
  <si>
    <t>11.05.2023 18:53:50</t>
  </si>
  <si>
    <t>11.05.2023 18:53:51</t>
  </si>
  <si>
    <t>11.05.2023 18:53:53</t>
  </si>
  <si>
    <t>11.05.2023 18:53:54</t>
  </si>
  <si>
    <t>11.05.2023 18:53:56</t>
  </si>
  <si>
    <t>11.05.2023 18:54:06</t>
  </si>
  <si>
    <t>11.05.2023 18:54:08</t>
  </si>
  <si>
    <t>11.05.2023 18:54:09</t>
  </si>
  <si>
    <t>11.05.2023 18:54:11</t>
  </si>
  <si>
    <t>11.05.2023 18:54:12</t>
  </si>
  <si>
    <t>11.05.2023 18:54:14</t>
  </si>
  <si>
    <t>11.05.2023 18:54:56</t>
  </si>
  <si>
    <t>11.05.2023 18:54:57</t>
  </si>
  <si>
    <t>11.05.2023 18:54:59</t>
  </si>
  <si>
    <t>11.05.2023 18:55:00</t>
  </si>
  <si>
    <t>11.05.2023 18:55:02</t>
  </si>
  <si>
    <t>11.05.2023 18:55:03</t>
  </si>
  <si>
    <t>11.05.2023 18:55:26</t>
  </si>
  <si>
    <t>11.05.2023 18:55:27</t>
  </si>
  <si>
    <t>11.05.2023 18:55:29</t>
  </si>
  <si>
    <t>11.05.2023 18:55:30</t>
  </si>
  <si>
    <t>11.05.2023 18:55:32</t>
  </si>
  <si>
    <t>11.05.2023 18:55:33</t>
  </si>
  <si>
    <t>11.05.2023 18:55:35</t>
  </si>
  <si>
    <t>11.05.2023 18:55:36</t>
  </si>
  <si>
    <t>11.05.2023 18:55:38</t>
  </si>
  <si>
    <t>11.05.2023 18:56:53</t>
  </si>
  <si>
    <t>11.05.2023 18:56:54</t>
  </si>
  <si>
    <t>11.05.2023 18:56:56</t>
  </si>
  <si>
    <t>11.05.2023 18:56:57</t>
  </si>
  <si>
    <t>11.05.2023 18:56:59</t>
  </si>
  <si>
    <t>11.05.2023 18:57:00</t>
  </si>
  <si>
    <t>11.05.2023 18:57:02</t>
  </si>
  <si>
    <t>11.05.2023 18:57:39</t>
  </si>
  <si>
    <t>11.05.2023 18:57:41</t>
  </si>
  <si>
    <t>11.05.2023 18:57:42</t>
  </si>
  <si>
    <t>11.05.2023 18:57:44</t>
  </si>
  <si>
    <t>11.05.2023 18:57:45</t>
  </si>
  <si>
    <t>11.05.2023 18:57:47</t>
  </si>
  <si>
    <t>11.05.2023 18:57:48</t>
  </si>
  <si>
    <t>11.05.2023 18:57:51</t>
  </si>
  <si>
    <t>11.05.2023 18:57:53</t>
  </si>
  <si>
    <t>11.05.2023 18:57:54</t>
  </si>
  <si>
    <t>11.05.2023 18:57:56</t>
  </si>
  <si>
    <t>11.05.2023 18:57:57</t>
  </si>
  <si>
    <t>11.05.2023 18:58:03</t>
  </si>
  <si>
    <t>11.05.2023 18:58:04</t>
  </si>
  <si>
    <t>11.05.2023 18:58:06</t>
  </si>
  <si>
    <t>11.05.2023 18:58:07</t>
  </si>
  <si>
    <t>11.05.2023 18:58:09</t>
  </si>
  <si>
    <t>11.05.2023 18:58:10</t>
  </si>
  <si>
    <t>11.05.2023 18:58:52</t>
  </si>
  <si>
    <t>11.05.2023 18:58:54</t>
  </si>
  <si>
    <t>11.05.2023 18:58:55</t>
  </si>
  <si>
    <t>11.05.2023 18:58:57</t>
  </si>
  <si>
    <t>11.05.2023 18:58:58</t>
  </si>
  <si>
    <t>11.05.2023 18:59:09</t>
  </si>
  <si>
    <t>11.05.2023 18:59:10</t>
  </si>
  <si>
    <t>11.05.2023 18:59:12</t>
  </si>
  <si>
    <t>11.05.2023 18:59:18</t>
  </si>
  <si>
    <t>11.05.2023 18:59:19</t>
  </si>
  <si>
    <t>11.05.2023 18:59:21</t>
  </si>
  <si>
    <t>11.05.2023 18:59:22</t>
  </si>
  <si>
    <t>11.05.2023 18:59:24</t>
  </si>
  <si>
    <t>11.05.2023 18:59:25</t>
  </si>
  <si>
    <t>11.05.2023 18:59:27</t>
  </si>
  <si>
    <t>11.05.2023 19:05:18</t>
  </si>
  <si>
    <t>11.05.2023 19:05:19</t>
  </si>
  <si>
    <t>11.05.2023 19:05:21</t>
  </si>
  <si>
    <t>11.05.2023 19:05:22</t>
  </si>
  <si>
    <t>11.05.2023 19:05:24</t>
  </si>
  <si>
    <t>11.05.2023 19:05:25</t>
  </si>
  <si>
    <t>11.05.2023 19:06:12</t>
  </si>
  <si>
    <t>11.05.2023 19:06:13</t>
  </si>
  <si>
    <t>11.05.2023 19:06:14</t>
  </si>
  <si>
    <t>11.05.2023 19:06:16</t>
  </si>
  <si>
    <t>11.05.2023 19:06:17</t>
  </si>
  <si>
    <t>11.05.2023 19:06:19</t>
  </si>
  <si>
    <t>11.05.2023 19:07:32</t>
  </si>
  <si>
    <t>11.05.2023 19:07:37</t>
  </si>
  <si>
    <t>11.05.2023 19:07:38</t>
  </si>
  <si>
    <t>11.05.2023 19:07:40</t>
  </si>
  <si>
    <t>11.05.2023 19:07:43</t>
  </si>
  <si>
    <t>11.05.2023 19:07:44</t>
  </si>
  <si>
    <t>11.05.2023 19:08:13</t>
  </si>
  <si>
    <t>11.05.2023 19:08:14</t>
  </si>
  <si>
    <t>11.05.2023 19:08:16</t>
  </si>
  <si>
    <t>11.05.2023 19:08:17</t>
  </si>
  <si>
    <t>11.05.2023 19:08:20</t>
  </si>
  <si>
    <t>11.05.2023 19:08:22</t>
  </si>
  <si>
    <t>11.05.2023 19:08:23</t>
  </si>
  <si>
    <t>11.05.2023 19:08:25</t>
  </si>
  <si>
    <t>11.05.2023 19:08:28</t>
  </si>
  <si>
    <t>11.05.2023 19:09:32</t>
  </si>
  <si>
    <t>11.05.2023 19:09:34</t>
  </si>
  <si>
    <t>11.05.2023 19:09:35</t>
  </si>
  <si>
    <t>11.05.2023 19:09:37</t>
  </si>
  <si>
    <t>11.05.2023 19:09:38</t>
  </si>
  <si>
    <t>11.05.2023 19:09:40</t>
  </si>
  <si>
    <t>11.05.2023 19:09:43</t>
  </si>
  <si>
    <t>11.05.2023 19:09:44</t>
  </si>
  <si>
    <t>11.05.2023 19:10:26</t>
  </si>
  <si>
    <t>11.05.2023 19:10:28</t>
  </si>
  <si>
    <t>11.05.2023 19:10:29</t>
  </si>
  <si>
    <t>11.05.2023 19:10:31</t>
  </si>
  <si>
    <t>11.05.2023 19:10:32</t>
  </si>
  <si>
    <t>11.05.2023 19:10:34</t>
  </si>
  <si>
    <t>11.05.2023 19:10:35</t>
  </si>
  <si>
    <t>11.05.2023 19:10:37</t>
  </si>
  <si>
    <t>11.05.2023 19:10:38</t>
  </si>
  <si>
    <t>11.05.2023 19:10:41</t>
  </si>
  <si>
    <t>11.05.2023 19:10:43</t>
  </si>
  <si>
    <t>11.05.2023 19:10:44</t>
  </si>
  <si>
    <t>11.05.2023 19:10:46</t>
  </si>
  <si>
    <t>11.05.2023 19:10:47</t>
  </si>
  <si>
    <t>11.05.2023 19:10:49</t>
  </si>
  <si>
    <t>11.05.2023 19:13:16</t>
  </si>
  <si>
    <t>11.05.2023 19:13:17</t>
  </si>
  <si>
    <t>11.05.2023 19:13:19</t>
  </si>
  <si>
    <t>11.05.2023 19:13:20</t>
  </si>
  <si>
    <t>11.05.2023 19:13:22</t>
  </si>
  <si>
    <t>11.05.2023 19:13:23</t>
  </si>
  <si>
    <t>11.05.2023 19:14:23</t>
  </si>
  <si>
    <t>11.05.2023 19:14:25</t>
  </si>
  <si>
    <t>11.05.2023 19:14:26</t>
  </si>
  <si>
    <t>11.05.2023 19:14:28</t>
  </si>
  <si>
    <t>11.05.2023 19:14:29</t>
  </si>
  <si>
    <t>11.05.2023 19:14:31</t>
  </si>
  <si>
    <t>11.05.2023 19:14:56</t>
  </si>
  <si>
    <t>11.05.2023 19:14:58</t>
  </si>
  <si>
    <t>11.05.2023 19:14:59</t>
  </si>
  <si>
    <t>11.05.2023 19:15:01</t>
  </si>
  <si>
    <t>11.05.2023 19:15:02</t>
  </si>
  <si>
    <t>11.05.2023 19:15:04</t>
  </si>
  <si>
    <t>11.05.2023 19:15:05</t>
  </si>
  <si>
    <t>11.05.2023 19:15:08</t>
  </si>
  <si>
    <t>11.05.2023 19:15:10</t>
  </si>
  <si>
    <t>11.05.2023 19:15:11</t>
  </si>
  <si>
    <t>11.05.2023 19:15:13</t>
  </si>
  <si>
    <t>11.05.2023 19:15:14</t>
  </si>
  <si>
    <t>11.05.2023 19:15:23</t>
  </si>
  <si>
    <t>11.05.2023 19:15:26</t>
  </si>
  <si>
    <t>11.05.2023 19:15:28</t>
  </si>
  <si>
    <t>11.05.2023 19:15:29</t>
  </si>
  <si>
    <t>11.05.2023 19:15:31</t>
  </si>
  <si>
    <t>11.05.2023 19:15:32</t>
  </si>
  <si>
    <t>11.05.2023 19:17:10</t>
  </si>
  <si>
    <t>11.05.2023 19:17:11</t>
  </si>
  <si>
    <t>11.05.2023 19:17:13</t>
  </si>
  <si>
    <t>11.05.2023 19:17:17</t>
  </si>
  <si>
    <t>11.05.2023 19:17:20</t>
  </si>
  <si>
    <t>11.05.2023 19:17:22</t>
  </si>
  <si>
    <t>11.05.2023 19:17:23</t>
  </si>
  <si>
    <t>11.05.2023 19:19:23</t>
  </si>
  <si>
    <t>11.05.2023 19:19:25</t>
  </si>
  <si>
    <t>11.05.2023 19:19:28</t>
  </si>
  <si>
    <t>11.05.2023 19:19:29</t>
  </si>
  <si>
    <t>11.05.2023 19:19:31</t>
  </si>
  <si>
    <t>11.05.2023 19:19:32</t>
  </si>
  <si>
    <t>11.05.2023 19:20:08</t>
  </si>
  <si>
    <t>11.05.2023 19:20:10</t>
  </si>
  <si>
    <t>11.05.2023 19:20:11</t>
  </si>
  <si>
    <t>11.05.2023 19:20:13</t>
  </si>
  <si>
    <t>11.05.2023 19:20:14</t>
  </si>
  <si>
    <t>11.05.2023 19:20:16</t>
  </si>
  <si>
    <t>11.05.2023 19:20:17</t>
  </si>
  <si>
    <t>11.05.2023 19:21:28</t>
  </si>
  <si>
    <t>11.05.2023 19:21:29</t>
  </si>
  <si>
    <t>11.05.2023 19:21:31</t>
  </si>
  <si>
    <t>11.05.2023 19:21:32</t>
  </si>
  <si>
    <t>11.05.2023 19:21:34</t>
  </si>
  <si>
    <t>11.05.2023 19:21:35</t>
  </si>
  <si>
    <t>11.05.2023 19:21:37</t>
  </si>
  <si>
    <t>11.05.2023 19:21:38</t>
  </si>
  <si>
    <t>11.05.2023 19:21:40</t>
  </si>
  <si>
    <t>11.05.2023 19:22:38</t>
  </si>
  <si>
    <t>11.05.2023 19:22:40</t>
  </si>
  <si>
    <t>11.05.2023 19:22:41</t>
  </si>
  <si>
    <t>11.05.2023 19:22:43</t>
  </si>
  <si>
    <t>11.05.2023 19:22:44</t>
  </si>
  <si>
    <t>11.05.2023 19:22:46</t>
  </si>
  <si>
    <t>11.05.2023 19:22:47</t>
  </si>
  <si>
    <t>11.05.2023 19:22:49</t>
  </si>
  <si>
    <t>11.05.2023 19:23:02</t>
  </si>
  <si>
    <t>11.05.2023 19:23:04</t>
  </si>
  <si>
    <t>11.05.2023 19:23:05</t>
  </si>
  <si>
    <t>11.05.2023 19:23:07</t>
  </si>
  <si>
    <t>11.05.2023 19:23:08</t>
  </si>
  <si>
    <t>11.05.2023 19:23:10</t>
  </si>
  <si>
    <t>11.05.2023 19:23:13</t>
  </si>
  <si>
    <t>11.05.2023 19:23:14</t>
  </si>
  <si>
    <t>11.05.2023 19:23:16</t>
  </si>
  <si>
    <t>11.05.2023 19:23:19</t>
  </si>
  <si>
    <t>11.05.2023 19:23:20</t>
  </si>
  <si>
    <t>11.05.2023 19:23:22</t>
  </si>
  <si>
    <t>11.05.2023 19:23:23</t>
  </si>
  <si>
    <t>11.05.2023 19:23:25</t>
  </si>
  <si>
    <t>11.05.2023 19:23:59</t>
  </si>
  <si>
    <t>11.05.2023 19:24:01</t>
  </si>
  <si>
    <t>11.05.2023 19:24:05</t>
  </si>
  <si>
    <t>11.05.2023 19:24:07</t>
  </si>
  <si>
    <t>11.05.2023 19:24:10</t>
  </si>
  <si>
    <t>11.05.2023 19:24:13</t>
  </si>
  <si>
    <t>11.05.2023 19:25:38</t>
  </si>
  <si>
    <t>11.05.2023 19:25:58</t>
  </si>
  <si>
    <t>11.05.2023 19:25:59</t>
  </si>
  <si>
    <t>11.05.2023 19:26:01</t>
  </si>
  <si>
    <t>11.05.2023 19:26:02</t>
  </si>
  <si>
    <t>11.05.2023 19:26:04</t>
  </si>
  <si>
    <t>11.05.2023 19:26:05</t>
  </si>
  <si>
    <t>11.05.2023 19:26:23</t>
  </si>
  <si>
    <t>11.05.2023 19:26:25</t>
  </si>
  <si>
    <t>11.05.2023 19:26:26</t>
  </si>
  <si>
    <t>11.05.2023 19:26:28</t>
  </si>
  <si>
    <t>11.05.2023 19:26:29</t>
  </si>
  <si>
    <t>11.05.2023 19:26:31</t>
  </si>
  <si>
    <t>11.05.2023 19:26:32</t>
  </si>
  <si>
    <t>11.05.2023 19:26:34</t>
  </si>
  <si>
    <t>11.05.2023 19:26:35</t>
  </si>
  <si>
    <t>11.05.2023 19:26:37</t>
  </si>
  <si>
    <t>11.05.2023 19:26:38</t>
  </si>
  <si>
    <t>11.05.2023 19:26:40</t>
  </si>
  <si>
    <t>11.05.2023 19:28:25</t>
  </si>
  <si>
    <t>11.05.2023 19:28:26</t>
  </si>
  <si>
    <t>11.05.2023 19:28:28</t>
  </si>
  <si>
    <t>11.05.2023 19:28:29</t>
  </si>
  <si>
    <t>11.05.2023 19:32:38</t>
  </si>
  <si>
    <t>11.05.2023 19:32:40</t>
  </si>
  <si>
    <t>11.05.2023 19:32:41</t>
  </si>
  <si>
    <t>11.05.2023 19:32:44</t>
  </si>
  <si>
    <t>11.05.2023 19:32:46</t>
  </si>
  <si>
    <t>11.05.2023 19:32:47</t>
  </si>
  <si>
    <t>11.05.2023 19:33:35</t>
  </si>
  <si>
    <t>11.05.2023 19:33:37</t>
  </si>
  <si>
    <t>11.05.2023 19:33:55</t>
  </si>
  <si>
    <t>11.05.2023 19:33:56</t>
  </si>
  <si>
    <t>11.05.2023 19:33:58</t>
  </si>
  <si>
    <t>11.05.2023 19:33:59</t>
  </si>
  <si>
    <t>11.05.2023 19:34:01</t>
  </si>
  <si>
    <t>11.05.2023 19:34:02</t>
  </si>
  <si>
    <t>11.05.2023 19:35:05</t>
  </si>
  <si>
    <t>11.05.2023 19:35:07</t>
  </si>
  <si>
    <t>11.05.2023 19:35:08</t>
  </si>
  <si>
    <t>11.05.2023 19:35:10</t>
  </si>
  <si>
    <t>11.05.2023 19:35:11</t>
  </si>
  <si>
    <t>11.05.2023 19:37:08</t>
  </si>
  <si>
    <t>11.05.2023 19:37:10</t>
  </si>
  <si>
    <t>11.05.2023 19:37:11</t>
  </si>
  <si>
    <t>11.05.2023 19:37:14</t>
  </si>
  <si>
    <t>11.05.2023 19:37:17</t>
  </si>
  <si>
    <t>11.05.2023 19:37:19</t>
  </si>
  <si>
    <t>11.05.2023 19:37:20</t>
  </si>
  <si>
    <t>11.05.2023 19:38:52</t>
  </si>
  <si>
    <t>11.05.2023 19:38:53</t>
  </si>
  <si>
    <t>11.05.2023 19:38:56</t>
  </si>
  <si>
    <t>11.05.2023 19:38:58</t>
  </si>
  <si>
    <t>11.05.2023 19:38:59</t>
  </si>
  <si>
    <t>11.05.2023 19:39:01</t>
  </si>
  <si>
    <t>11.05.2023 19:39:02</t>
  </si>
  <si>
    <t>11.05.2023 19:40:31</t>
  </si>
  <si>
    <t>11.05.2023 19:40:32</t>
  </si>
  <si>
    <t>11.05.2023 19:40:34</t>
  </si>
  <si>
    <t>11.05.2023 19:40:35</t>
  </si>
  <si>
    <t>11.05.2023 19:40:37</t>
  </si>
  <si>
    <t>11.05.2023 19:40:38</t>
  </si>
  <si>
    <t>11.05.2023 19:40:40</t>
  </si>
  <si>
    <t>11.05.2023 19:41:05</t>
  </si>
  <si>
    <t>11.05.2023 19:41:07</t>
  </si>
  <si>
    <t>11.05.2023 19:43:19</t>
  </si>
  <si>
    <t>11.05.2023 19:43:20</t>
  </si>
  <si>
    <t>11.05.2023 19:43:22</t>
  </si>
  <si>
    <t>11.05.2023 19:43:23</t>
  </si>
  <si>
    <t>11.05.2023 19:43:25</t>
  </si>
  <si>
    <t>11.05.2023 19:43:26</t>
  </si>
  <si>
    <t>11.05.2023 19:43:28</t>
  </si>
  <si>
    <t>11.05.2023 19:43:29</t>
  </si>
  <si>
    <t>11.05.2023 19:46:28</t>
  </si>
  <si>
    <t>11.05.2023 19:46:29</t>
  </si>
  <si>
    <t>11.05.2023 19:46:31</t>
  </si>
  <si>
    <t>11.05.2023 19:46:35</t>
  </si>
  <si>
    <t>11.05.2023 19:46:38</t>
  </si>
  <si>
    <t>11.05.2023 19:47:08</t>
  </si>
  <si>
    <t>11.05.2023 19:47:10</t>
  </si>
  <si>
    <t>11.05.2023 19:47:11</t>
  </si>
  <si>
    <t>11.05.2023 19:47:13</t>
  </si>
  <si>
    <t>11.05.2023 19:47:14</t>
  </si>
  <si>
    <t>11.05.2023 19:47:16</t>
  </si>
  <si>
    <t>11.05.2023 19:47:17</t>
  </si>
  <si>
    <t>11.05.2023 19:48:20</t>
  </si>
  <si>
    <t>11.05.2023 19:48:22</t>
  </si>
  <si>
    <t>11.05.2023 19:48:23</t>
  </si>
  <si>
    <t>11.05.2023 19:48:25</t>
  </si>
  <si>
    <t>11.05.2023 19:48:28</t>
  </si>
  <si>
    <t>11.05.2023 19:49:35</t>
  </si>
  <si>
    <t>11.05.2023 19:49:37</t>
  </si>
  <si>
    <t>11.05.2023 19:49:38</t>
  </si>
  <si>
    <t>11.05.2023 19:49:40</t>
  </si>
  <si>
    <t>11.05.2023 19:49:41</t>
  </si>
  <si>
    <t>11.05.2023 19:49:43</t>
  </si>
  <si>
    <t>11.05.2023 19:54:58</t>
  </si>
  <si>
    <t>11.05.2023 19:54:59</t>
  </si>
  <si>
    <t>11.05.2023 19:55:01</t>
  </si>
  <si>
    <t>11.05.2023 19:55:02</t>
  </si>
  <si>
    <t>11.05.2023 19:55:04</t>
  </si>
  <si>
    <t>11.05.2023 19:55:05</t>
  </si>
  <si>
    <t>11.05.2023 19:55:07</t>
  </si>
  <si>
    <t>11.05.2023 19:55:10</t>
  </si>
  <si>
    <t>11.05.2023 19:55:14</t>
  </si>
  <si>
    <t>11.05.2023 19:56:10</t>
  </si>
  <si>
    <t>11.05.2023 19:56:11</t>
  </si>
  <si>
    <t>11.05.2023 19:56:13</t>
  </si>
  <si>
    <t>11.05.2023 19:56:14</t>
  </si>
  <si>
    <t>11.05.2023 19:57:02</t>
  </si>
  <si>
    <t>11.05.2023 19:57:04</t>
  </si>
  <si>
    <t>11.05.2023 19:57:05</t>
  </si>
  <si>
    <t>11.05.2023 19:57:07</t>
  </si>
  <si>
    <t>11.05.2023 19:57:10</t>
  </si>
  <si>
    <t>11.05.2023 19:57:11</t>
  </si>
  <si>
    <t>11.05.2023 19:57:53</t>
  </si>
  <si>
    <t>11.05.2023 19:57:55</t>
  </si>
  <si>
    <t>11.05.2023 19:59:26</t>
  </si>
  <si>
    <t>11.05.2023 19:59:28</t>
  </si>
  <si>
    <t>11.05.2023 19:59:29</t>
  </si>
  <si>
    <t>11.05.2023 19:59:31</t>
  </si>
  <si>
    <t>11.05.2023 19:59:32</t>
  </si>
  <si>
    <t>11.05.2023 19:59:34</t>
  </si>
  <si>
    <t>11.05.2023 19:59:44</t>
  </si>
  <si>
    <t>11.05.2023 19:59:46</t>
  </si>
  <si>
    <t>11.05.2023 19:59:47</t>
  </si>
  <si>
    <t>11.05.2023 19:59:49</t>
  </si>
  <si>
    <t>11.05.2023 19:59:52</t>
  </si>
  <si>
    <t>11.05.2023 20:00:35</t>
  </si>
  <si>
    <t>11.05.2023 20:00:37</t>
  </si>
  <si>
    <t>11.05.2023 20:00:38</t>
  </si>
  <si>
    <t>11.05.2023 20:00:40</t>
  </si>
  <si>
    <t>11.05.2023 20:00:41</t>
  </si>
  <si>
    <t>11.05.2023 20:00:43</t>
  </si>
  <si>
    <t>11.05.2023 20:00:44</t>
  </si>
  <si>
    <t>11.05.2023 20:01:04</t>
  </si>
  <si>
    <t>11.05.2023 20:01:05</t>
  </si>
  <si>
    <t>11.05.2023 20:01:07</t>
  </si>
  <si>
    <t>11.05.2023 20:01:08</t>
  </si>
  <si>
    <t>11.05.2023 20:01:10</t>
  </si>
  <si>
    <t>11.05.2023 20:01:11</t>
  </si>
  <si>
    <t>11.05.2023 20:01:13</t>
  </si>
  <si>
    <t>11.05.2023 20:01:14</t>
  </si>
  <si>
    <t>11.05.2023 20:01:16</t>
  </si>
  <si>
    <t>11.05.2023 20:01:17</t>
  </si>
  <si>
    <t>11.05.2023 20:01:38</t>
  </si>
  <si>
    <t>11.05.2023 20:01:40</t>
  </si>
  <si>
    <t>11.05.2023 20:01:41</t>
  </si>
  <si>
    <t>11.05.2023 20:02:29</t>
  </si>
  <si>
    <t>11.05.2023 20:02:31</t>
  </si>
  <si>
    <t>11.05.2023 20:02:32</t>
  </si>
  <si>
    <t>11.05.2023 20:02:34</t>
  </si>
  <si>
    <t>11.05.2023 20:02:35</t>
  </si>
  <si>
    <t>11.05.2023 20:02:37</t>
  </si>
  <si>
    <t>11.05.2023 20:03:23</t>
  </si>
  <si>
    <t>11.05.2023 20:03:25</t>
  </si>
  <si>
    <t>11.05.2023 20:03:26</t>
  </si>
  <si>
    <t>11.05.2023 20:03:28</t>
  </si>
  <si>
    <t>11.05.2023 20:03:29</t>
  </si>
  <si>
    <t>11.05.2023 20:03:50</t>
  </si>
  <si>
    <t>11.05.2023 20:03:51</t>
  </si>
  <si>
    <t>11.05.2023 20:03:53</t>
  </si>
  <si>
    <t>11.05.2023 20:04:38</t>
  </si>
  <si>
    <t>11.05.2023 20:04:39</t>
  </si>
  <si>
    <t>11.05.2023 20:04:41</t>
  </si>
  <si>
    <t>11.05.2023 20:04:42</t>
  </si>
  <si>
    <t>11.05.2023 20:04:44</t>
  </si>
  <si>
    <t>11.05.2023 20:04:45</t>
  </si>
  <si>
    <t>11.05.2023 20:04:50</t>
  </si>
  <si>
    <t>11.05.2023 20:05:02</t>
  </si>
  <si>
    <t>11.05.2023 20:05:18</t>
  </si>
  <si>
    <t>11.05.2023 20:05:20</t>
  </si>
  <si>
    <t>11.05.2023 20:05:21</t>
  </si>
  <si>
    <t>11.05.2023 20:05:23</t>
  </si>
  <si>
    <t>11.05.2023 20:05:24</t>
  </si>
  <si>
    <t>11.05.2023 20:05:26</t>
  </si>
  <si>
    <t>11.05.2023 20:05:42</t>
  </si>
  <si>
    <t>11.05.2023 20:05:44</t>
  </si>
  <si>
    <t>11.05.2023 20:05:45</t>
  </si>
  <si>
    <t>11.05.2023 20:06:09</t>
  </si>
  <si>
    <t>11.05.2023 20:06:14</t>
  </si>
  <si>
    <t>11.05.2023 20:06:15</t>
  </si>
  <si>
    <t>11.05.2023 20:06:17</t>
  </si>
  <si>
    <t>11.05.2023 20:06:18</t>
  </si>
  <si>
    <t>11.05.2023 20:06:20</t>
  </si>
  <si>
    <t>11.05.2023 20:06:21</t>
  </si>
  <si>
    <t>11.05.2023 20:06:23</t>
  </si>
  <si>
    <t>11.05.2023 20:06:24</t>
  </si>
  <si>
    <t>11.05.2023 20:06:26</t>
  </si>
  <si>
    <t>11.05.2023 20:06:30</t>
  </si>
  <si>
    <t>11.05.2023 20:07:02</t>
  </si>
  <si>
    <t>11.05.2023 20:07:03</t>
  </si>
  <si>
    <t>11.05.2023 20:07:05</t>
  </si>
  <si>
    <t>11.05.2023 20:07:06</t>
  </si>
  <si>
    <t>11.05.2023 20:07:35</t>
  </si>
  <si>
    <t>11.05.2023 20:07:38</t>
  </si>
  <si>
    <t>11.05.2023 20:07:39</t>
  </si>
  <si>
    <t>11.05.2023 20:07:41</t>
  </si>
  <si>
    <t>11.05.2023 20:08:09</t>
  </si>
  <si>
    <t>11.05.2023 20:08:11</t>
  </si>
  <si>
    <t>11.05.2023 20:08:12</t>
  </si>
  <si>
    <t>11.05.2023 20:08:14</t>
  </si>
  <si>
    <t>11.05.2023 20:08:15</t>
  </si>
  <si>
    <t>11.05.2023 20:08:17</t>
  </si>
  <si>
    <t>11.05.2023 20:08:18</t>
  </si>
  <si>
    <t>11.05.2023 20:08:20</t>
  </si>
  <si>
    <t>11.05.2023 20:09:20</t>
  </si>
  <si>
    <t>11.05.2023 20:09:21</t>
  </si>
  <si>
    <t>11.05.2023 20:09:23</t>
  </si>
  <si>
    <t>11.05.2023 20:09:24</t>
  </si>
  <si>
    <t>11.05.2023 20:09:26</t>
  </si>
  <si>
    <t>11.05.2023 20:09:27</t>
  </si>
  <si>
    <t>11.05.2023 20:09:29</t>
  </si>
  <si>
    <t>11.05.2023 20:10:08</t>
  </si>
  <si>
    <t>11.05.2023 20:10:09</t>
  </si>
  <si>
    <t>11.05.2023 20:10:12</t>
  </si>
  <si>
    <t>11.05.2023 20:10:13</t>
  </si>
  <si>
    <t>11.05.2023 20:10:15</t>
  </si>
  <si>
    <t>11.05.2023 20:10:16</t>
  </si>
  <si>
    <t>11.05.2023 20:10:18</t>
  </si>
  <si>
    <t>11.05.2023 20:10:19</t>
  </si>
  <si>
    <t>11.05.2023 20:10:21</t>
  </si>
  <si>
    <t>11.05.2023 20:10:22</t>
  </si>
  <si>
    <t>11.05.2023 20:10:24</t>
  </si>
  <si>
    <t>11.05.2023 20:11:36</t>
  </si>
  <si>
    <t>11.05.2023 20:11:37</t>
  </si>
  <si>
    <t>11.05.2023 20:11:39</t>
  </si>
  <si>
    <t>11.05.2023 20:11:40</t>
  </si>
  <si>
    <t>11.05.2023 20:11:42</t>
  </si>
  <si>
    <t>11.05.2023 20:11:43</t>
  </si>
  <si>
    <t>11.05.2023 20:11:45</t>
  </si>
  <si>
    <t>11.05.2023 20:11:46</t>
  </si>
  <si>
    <t>11.05.2023 20:11:48</t>
  </si>
  <si>
    <t>11.05.2023 20:11:49</t>
  </si>
  <si>
    <t>11.05.2023 20:13:06</t>
  </si>
  <si>
    <t>11.05.2023 20:13:07</t>
  </si>
  <si>
    <t>11.05.2023 20:13:09</t>
  </si>
  <si>
    <t>11.05.2023 20:13:10</t>
  </si>
  <si>
    <t>11.05.2023 20:13:13</t>
  </si>
  <si>
    <t>11.05.2023 20:13:15</t>
  </si>
  <si>
    <t>11.05.2023 20:13:16</t>
  </si>
  <si>
    <t>11.05.2023 20:13:18</t>
  </si>
  <si>
    <t>11.05.2023 20:13:19</t>
  </si>
  <si>
    <t>11.05.2023 20:13:21</t>
  </si>
  <si>
    <t>11.05.2023 20:13:24</t>
  </si>
  <si>
    <t>11.05.2023 20:15:04</t>
  </si>
  <si>
    <t>11.05.2023 20:15:06</t>
  </si>
  <si>
    <t>11.05.2023 20:15:07</t>
  </si>
  <si>
    <t>11.05.2023 20:15:09</t>
  </si>
  <si>
    <t>11.05.2023 20:15:13</t>
  </si>
  <si>
    <t>11.05.2023 20:16:00</t>
  </si>
  <si>
    <t>11.05.2023 20:16:01</t>
  </si>
  <si>
    <t>11.05.2023 20:16:03</t>
  </si>
  <si>
    <t>11.05.2023 20:16:04</t>
  </si>
  <si>
    <t>11.05.2023 20:16:06</t>
  </si>
  <si>
    <t>11.05.2023 20:16:07</t>
  </si>
  <si>
    <t>11.05.2023 20:16:09</t>
  </si>
  <si>
    <t>11.05.2023 20:18:24</t>
  </si>
  <si>
    <t>11.05.2023 20:18:25</t>
  </si>
  <si>
    <t>11.05.2023 20:18:27</t>
  </si>
  <si>
    <t>11.05.2023 20:18:28</t>
  </si>
  <si>
    <t>11.05.2023 20:18:30</t>
  </si>
  <si>
    <t>11.05.2023 20:18:31</t>
  </si>
  <si>
    <t>11.05.2023 20:18:34</t>
  </si>
  <si>
    <t>11.05.2023 20:18:36</t>
  </si>
  <si>
    <t>11.05.2023 20:19:04</t>
  </si>
  <si>
    <t>11.05.2023 20:19:06</t>
  </si>
  <si>
    <t>11.05.2023 20:19:07</t>
  </si>
  <si>
    <t>11.05.2023 20:19:09</t>
  </si>
  <si>
    <t>11.05.2023 20:19:10</t>
  </si>
  <si>
    <t>11.05.2023 20:19:12</t>
  </si>
  <si>
    <t>11.05.2023 20:19:13</t>
  </si>
  <si>
    <t>11.05.2023 20:20:03</t>
  </si>
  <si>
    <t>11.05.2023 20:20:04</t>
  </si>
  <si>
    <t>11.05.2023 20:20:06</t>
  </si>
  <si>
    <t>11.05.2023 20:20:07</t>
  </si>
  <si>
    <t>11.05.2023 20:20:09</t>
  </si>
  <si>
    <t>11.05.2023 20:20:10</t>
  </si>
  <si>
    <t>11.05.2023 20:20:12</t>
  </si>
  <si>
    <t>11.05.2023 20:20:13</t>
  </si>
  <si>
    <t>11.05.2023 20:20:15</t>
  </si>
  <si>
    <t>11.05.2023 20:20:18</t>
  </si>
  <si>
    <t>11.05.2023 20:20:19</t>
  </si>
  <si>
    <t>11.05.2023 20:27:22</t>
  </si>
  <si>
    <t>11.05.2023 20:27:24</t>
  </si>
  <si>
    <t>11.05.2023 20:27:25</t>
  </si>
  <si>
    <t>11.05.2023 20:27:27</t>
  </si>
  <si>
    <t>11.05.2023 20:27:28</t>
  </si>
  <si>
    <t>11.05.2023 20:29:39</t>
  </si>
  <si>
    <t>11.05.2023 20:29:40</t>
  </si>
  <si>
    <t>11.05.2023 20:29:42</t>
  </si>
  <si>
    <t>11.05.2023 20:29:43</t>
  </si>
  <si>
    <t>11.05.2023 20:29:45</t>
  </si>
  <si>
    <t>11.05.2023 20:29:46</t>
  </si>
  <si>
    <t>11.05.2023 20:29:48</t>
  </si>
  <si>
    <t>11.05.2023 20:29:49</t>
  </si>
  <si>
    <t>11.05.2023 20:29:51</t>
  </si>
  <si>
    <t>11.05.2023 20:29:52</t>
  </si>
  <si>
    <t>11.05.2023 20:29:54</t>
  </si>
  <si>
    <t>11.05.2023 20:29:55</t>
  </si>
  <si>
    <t>11.05.2023 20:29:57</t>
  </si>
  <si>
    <t>11.05.2023 20:30:45</t>
  </si>
  <si>
    <t>11.05.2023 20:30:46</t>
  </si>
  <si>
    <t>11.05.2023 20:30:48</t>
  </si>
  <si>
    <t>11.05.2023 20:30:49</t>
  </si>
  <si>
    <t>11.05.2023 20:30:51</t>
  </si>
  <si>
    <t>11.05.2023 20:30:52</t>
  </si>
  <si>
    <t>11.05.2023 20:30:54</t>
  </si>
  <si>
    <t>11.05.2023 20:30:55</t>
  </si>
  <si>
    <t>11.05.2023 20:34:30</t>
  </si>
  <si>
    <t>11.05.2023 20:34:31</t>
  </si>
  <si>
    <t>11.05.2023 20:34:33</t>
  </si>
  <si>
    <t>11.05.2023 20:34:34</t>
  </si>
  <si>
    <t>11.05.2023 20:34:36</t>
  </si>
  <si>
    <t>11.05.2023 20:34:37</t>
  </si>
  <si>
    <t>11.05.2023 20:34:39</t>
  </si>
  <si>
    <t>11.05.2023 20:34:40</t>
  </si>
  <si>
    <t>11.05.2023 20:34:43</t>
  </si>
  <si>
    <t>11.05.2023 20:34:46</t>
  </si>
  <si>
    <t>11.05.2023 20:34:48</t>
  </si>
  <si>
    <t>11.05.2023 20:35:10</t>
  </si>
  <si>
    <t>11.05.2023 20:35:12</t>
  </si>
  <si>
    <t>11.05.2023 20:35:16</t>
  </si>
  <si>
    <t>11.05.2023 20:35:18</t>
  </si>
  <si>
    <t>11.05.2023 20:35:19</t>
  </si>
  <si>
    <t>11.05.2023 20:35:21</t>
  </si>
  <si>
    <t>11.05.2023 20:35:22</t>
  </si>
  <si>
    <t>11.05.2023 20:35:24</t>
  </si>
  <si>
    <t>11.05.2023 20:35:25</t>
  </si>
  <si>
    <t>11.05.2023 20:35:51</t>
  </si>
  <si>
    <t>11.05.2023 20:35:52</t>
  </si>
  <si>
    <t>11.05.2023 20:35:54</t>
  </si>
  <si>
    <t>11.05.2023 20:35:57</t>
  </si>
  <si>
    <t>11.05.2023 20:35:58</t>
  </si>
  <si>
    <t>11.05.2023 20:39:51</t>
  </si>
  <si>
    <t>11.05.2023 20:39:52</t>
  </si>
  <si>
    <t>11.05.2023 20:39:55</t>
  </si>
  <si>
    <t>11.05.2023 20:39:57</t>
  </si>
  <si>
    <t>11.05.2023 20:39:58</t>
  </si>
  <si>
    <t>11.05.2023 20:40:00</t>
  </si>
  <si>
    <t>11.05.2023 20:40:01</t>
  </si>
  <si>
    <t>11.05.2023 20:40:03</t>
  </si>
  <si>
    <t>11.05.2023 20:40:04</t>
  </si>
  <si>
    <t>11.05.2023 20:41:14</t>
  </si>
  <si>
    <t>11.05.2023 20:41:16</t>
  </si>
  <si>
    <t>11.05.2023 20:41:17</t>
  </si>
  <si>
    <t>11.05.2023 20:41:19</t>
  </si>
  <si>
    <t>11.05.2023 20:41:20</t>
  </si>
  <si>
    <t>11.05.2023 20:41:25</t>
  </si>
  <si>
    <t>11.05.2023 20:41:26</t>
  </si>
  <si>
    <t>11.05.2023 20:41:28</t>
  </si>
  <si>
    <t>11.05.2023 20:41:29</t>
  </si>
  <si>
    <t>11.05.2023 20:41:32</t>
  </si>
  <si>
    <t>11.05.2023 20:41:35</t>
  </si>
  <si>
    <t>11.05.2023 20:41:40</t>
  </si>
  <si>
    <t>11.05.2023 20:41:41</t>
  </si>
  <si>
    <t>11.05.2023 20:41:43</t>
  </si>
  <si>
    <t>11.05.2023 20:41:44</t>
  </si>
  <si>
    <t>11.05.2023 20:41:46</t>
  </si>
  <si>
    <t>11.05.2023 20:41:47</t>
  </si>
  <si>
    <t>11.05.2023 20:41:49</t>
  </si>
  <si>
    <t>11.05.2023 20:41:55</t>
  </si>
  <si>
    <t>11.05.2023 20:41:58</t>
  </si>
  <si>
    <t>11.05.2023 20:41:59</t>
  </si>
  <si>
    <t>11.05.2023 20:42:01</t>
  </si>
  <si>
    <t>11.05.2023 20:42:02</t>
  </si>
  <si>
    <t>11.05.2023 20:42:04</t>
  </si>
  <si>
    <t>11.05.2023 20:42:05</t>
  </si>
  <si>
    <t>11.05.2023 20:45:23</t>
  </si>
  <si>
    <t>11.05.2023 20:45:25</t>
  </si>
  <si>
    <t>11.05.2023 20:45:26</t>
  </si>
  <si>
    <t>11.05.2023 20:45:28</t>
  </si>
  <si>
    <t>11.05.2023 20:45:29</t>
  </si>
  <si>
    <t>11.05.2023 20:45:31</t>
  </si>
  <si>
    <t>11.05.2023 20:45:32</t>
  </si>
  <si>
    <t>11.05.2023 20:45:34</t>
  </si>
  <si>
    <t>11.05.2023 20:45:49</t>
  </si>
  <si>
    <t>11.05.2023 20:45:50</t>
  </si>
  <si>
    <t>11.05.2023 20:45:52</t>
  </si>
  <si>
    <t>11.05.2023 20:45:53</t>
  </si>
  <si>
    <t>11.05.2023 20:46:11</t>
  </si>
  <si>
    <t>11.05.2023 20:46:13</t>
  </si>
  <si>
    <t>11.05.2023 20:46:14</t>
  </si>
  <si>
    <t>11.05.2023 20:46:16</t>
  </si>
  <si>
    <t>11.05.2023 20:46:17</t>
  </si>
  <si>
    <t>11.05.2023 20:46:19</t>
  </si>
  <si>
    <t>11.05.2023 20:46:20</t>
  </si>
  <si>
    <t>11.05.2023 20:47:25</t>
  </si>
  <si>
    <t>11.05.2023 20:47:26</t>
  </si>
  <si>
    <t>11.05.2023 20:47:31</t>
  </si>
  <si>
    <t>11.05.2023 20:47:32</t>
  </si>
  <si>
    <t>11.05.2023 20:47:34</t>
  </si>
  <si>
    <t>11.05.2023 20:47:35</t>
  </si>
  <si>
    <t>11.05.2023 20:47:37</t>
  </si>
  <si>
    <t>11.05.2023 20:47:43</t>
  </si>
  <si>
    <t>11.05.2023 20:47:44</t>
  </si>
  <si>
    <t>11.05.2023 20:47:46</t>
  </si>
  <si>
    <t>11.05.2023 20:47:47</t>
  </si>
  <si>
    <t>11.05.2023 20:47:49</t>
  </si>
  <si>
    <t>11.05.2023 20:47:50</t>
  </si>
  <si>
    <t>11.05.2023 20:47:52</t>
  </si>
  <si>
    <t>11.05.2023 20:47:53</t>
  </si>
  <si>
    <t>11.05.2023 20:48:13</t>
  </si>
  <si>
    <t>11.05.2023 20:48:14</t>
  </si>
  <si>
    <t>11.05.2023 20:48:16</t>
  </si>
  <si>
    <t>11.05.2023 20:48:17</t>
  </si>
  <si>
    <t>11.05.2023 20:48:19</t>
  </si>
  <si>
    <t>11.05.2023 20:48:20</t>
  </si>
  <si>
    <t>11.05.2023 20:48:22</t>
  </si>
  <si>
    <t>11.05.2023 20:51:07</t>
  </si>
  <si>
    <t>11.05.2023 20:51:08</t>
  </si>
  <si>
    <t>11.05.2023 20:51:10</t>
  </si>
  <si>
    <t>11.05.2023 20:51:11</t>
  </si>
  <si>
    <t>11.05.2023 20:51:13</t>
  </si>
  <si>
    <t>11.05.2023 20:51:43</t>
  </si>
  <si>
    <t>11.05.2023 20:51:44</t>
  </si>
  <si>
    <t>11.05.2023 20:51:46</t>
  </si>
  <si>
    <t>11.05.2023 20:51:47</t>
  </si>
  <si>
    <t>11.05.2023 20:51:49</t>
  </si>
  <si>
    <t>11.05.2023 20:51:50</t>
  </si>
  <si>
    <t>11.05.2023 20:54:50</t>
  </si>
  <si>
    <t>11.05.2023 20:54:52</t>
  </si>
  <si>
    <t>11.05.2023 20:54:53</t>
  </si>
  <si>
    <t>11.05.2023 20:54:55</t>
  </si>
  <si>
    <t>11.05.2023 20:54:56</t>
  </si>
  <si>
    <t>11.05.2023 20:54:59</t>
  </si>
  <si>
    <t>11.05.2023 20:55:01</t>
  </si>
  <si>
    <t>11.05.2023 20:55:37</t>
  </si>
  <si>
    <t>11.05.2023 20:55:38</t>
  </si>
  <si>
    <t>11.05.2023 20:55:41</t>
  </si>
  <si>
    <t>11.05.2023 20:55:43</t>
  </si>
  <si>
    <t>11.05.2023 20:55:44</t>
  </si>
  <si>
    <t>11.05.2023 20:55:46</t>
  </si>
  <si>
    <t>11.05.2023 20:55:47</t>
  </si>
  <si>
    <t>11.05.2023 20:56:17</t>
  </si>
  <si>
    <t>11.05.2023 20:56:19</t>
  </si>
  <si>
    <t>11.05.2023 20:56:20</t>
  </si>
  <si>
    <t>11.05.2023 20:56:22</t>
  </si>
  <si>
    <t>11.05.2023 20:56:23</t>
  </si>
  <si>
    <t>11.05.2023 20:56:26</t>
  </si>
  <si>
    <t>11.05.2023 20:56:28</t>
  </si>
  <si>
    <t>11.05.2023 20:57:16</t>
  </si>
  <si>
    <t>11.05.2023 20:57:17</t>
  </si>
  <si>
    <t>11.05.2023 20:57:20</t>
  </si>
  <si>
    <t>11.05.2023 20:57:22</t>
  </si>
  <si>
    <t>11.05.2023 20:57:25</t>
  </si>
  <si>
    <t>11.05.2023 20:57:26</t>
  </si>
  <si>
    <t>11.05.2023 20:57:28</t>
  </si>
  <si>
    <t>11.05.2023 20:57:29</t>
  </si>
  <si>
    <t>11.05.2023 20:58:20</t>
  </si>
  <si>
    <t>11.05.2023 20:58:22</t>
  </si>
  <si>
    <t>11.05.2023 20:58:23</t>
  </si>
  <si>
    <t>11.05.2023 20:58:25</t>
  </si>
  <si>
    <t>11.05.2023 20:58:26</t>
  </si>
  <si>
    <t>11.05.2023 20:58:29</t>
  </si>
  <si>
    <t>11.05.2023 20:58:31</t>
  </si>
  <si>
    <t>11.05.2023 20:58:32</t>
  </si>
  <si>
    <t>11.05.2023 20:59:01</t>
  </si>
  <si>
    <t>11.05.2023 21:00:32</t>
  </si>
  <si>
    <t>11.05.2023 21:00:34</t>
  </si>
  <si>
    <t>11.05.2023 21:00:35</t>
  </si>
  <si>
    <t>11.05.2023 21:03:25</t>
  </si>
  <si>
    <t>11.05.2023 21:03:26</t>
  </si>
  <si>
    <t>11.05.2023 21:03:28</t>
  </si>
  <si>
    <t>11.05.2023 21:03:29</t>
  </si>
  <si>
    <t>11.05.2023 21:03:31</t>
  </si>
  <si>
    <t>11.05.2023 21:03:32</t>
  </si>
  <si>
    <t>11.05.2023 21:09:43</t>
  </si>
  <si>
    <t>11.05.2023 21:09:44</t>
  </si>
  <si>
    <t>11.05.2023 21:09:46</t>
  </si>
  <si>
    <t>11.05.2023 21:09:47</t>
  </si>
  <si>
    <t>11.05.2023 21:10:50</t>
  </si>
  <si>
    <t>11.05.2023 21:10:52</t>
  </si>
  <si>
    <t>11.05.2023 21:10:53</t>
  </si>
  <si>
    <t>11.05.2023 21:10:55</t>
  </si>
  <si>
    <t>11.05.2023 21:10:56</t>
  </si>
  <si>
    <t>11.05.2023 21:10:58</t>
  </si>
  <si>
    <t>11.05.2023 21:11:02</t>
  </si>
  <si>
    <t>11.05.2023 21:11:20</t>
  </si>
  <si>
    <t>11.05.2023 21:11:22</t>
  </si>
  <si>
    <t>11.05.2023 21:11:23</t>
  </si>
  <si>
    <t>11.05.2023 21:11:25</t>
  </si>
  <si>
    <t>11.05.2023 21:11:26</t>
  </si>
  <si>
    <t>11.05.2023 21:11:28</t>
  </si>
  <si>
    <t>11.05.2023 21:11:29</t>
  </si>
  <si>
    <t>11.05.2023 21:11:31</t>
  </si>
  <si>
    <t>11.05.2023 21:12:14</t>
  </si>
  <si>
    <t>11.05.2023 21:12:16</t>
  </si>
  <si>
    <t>11.05.2023 21:12:17</t>
  </si>
  <si>
    <t>11.05.2023 21:12:19</t>
  </si>
  <si>
    <t>11.05.2023 21:12:20</t>
  </si>
  <si>
    <t>11.05.2023 21:12:22</t>
  </si>
  <si>
    <t>11.05.2023 21:12:23</t>
  </si>
  <si>
    <t>11.05.2023 21:13:22</t>
  </si>
  <si>
    <t>11.05.2023 21:13:23</t>
  </si>
  <si>
    <t>11.05.2023 21:13:25</t>
  </si>
  <si>
    <t>11.05.2023 21:13:26</t>
  </si>
  <si>
    <t>11.05.2023 21:13:28</t>
  </si>
  <si>
    <t>11.05.2023 21:13:29</t>
  </si>
  <si>
    <t>11.05.2023 21:13:31</t>
  </si>
  <si>
    <t>11.05.2023 21:13:32</t>
  </si>
  <si>
    <t>11.05.2023 21:13:34</t>
  </si>
  <si>
    <t>11.05.2023 21:13:35</t>
  </si>
  <si>
    <t>11.05.2023 21:13:37</t>
  </si>
  <si>
    <t>11.05.2023 21:13:38</t>
  </si>
  <si>
    <t>11.05.2023 21:13:41</t>
  </si>
  <si>
    <t>11.05.2023 21:13:43</t>
  </si>
  <si>
    <t>11.05.2023 21:13:44</t>
  </si>
  <si>
    <t>11.05.2023 21:13:46</t>
  </si>
  <si>
    <t>11.05.2023 21:14:35</t>
  </si>
  <si>
    <t>11.05.2023 21:14:37</t>
  </si>
  <si>
    <t>11.05.2023 21:14:38</t>
  </si>
  <si>
    <t>11.05.2023 21:14:40</t>
  </si>
  <si>
    <t>11.05.2023 21:14:41</t>
  </si>
  <si>
    <t>11.05.2023 21:14:44</t>
  </si>
  <si>
    <t>11.05.2023 21:14:46</t>
  </si>
  <si>
    <t>11.05.2023 21:14:47</t>
  </si>
  <si>
    <t>11.05.2023 21:15:26</t>
  </si>
  <si>
    <t>11.05.2023 21:15:28</t>
  </si>
  <si>
    <t>11.05.2023 21:15:29</t>
  </si>
  <si>
    <t>11.05.2023 21:15:31</t>
  </si>
  <si>
    <t>11.05.2023 21:15:32</t>
  </si>
  <si>
    <t>11.05.2023 21:15:34</t>
  </si>
  <si>
    <t>11.05.2023 21:15:59</t>
  </si>
  <si>
    <t>11.05.2023 21:16:01</t>
  </si>
  <si>
    <t>11.05.2023 21:16:02</t>
  </si>
  <si>
    <t>11.05.2023 21:16:04</t>
  </si>
  <si>
    <t>11.05.2023 21:16:05</t>
  </si>
  <si>
    <t>11.05.2023 21:16:07</t>
  </si>
  <si>
    <t>11.05.2023 21:16:08</t>
  </si>
  <si>
    <t>11.05.2023 21:16:10</t>
  </si>
  <si>
    <t>11.05.2023 21:18:14</t>
  </si>
  <si>
    <t>11.05.2023 21:18:16</t>
  </si>
  <si>
    <t>11.05.2023 21:18:17</t>
  </si>
  <si>
    <t>11.05.2023 21:18:19</t>
  </si>
  <si>
    <t>11.05.2023 21:18:20</t>
  </si>
  <si>
    <t>11.05.2023 21:18:31</t>
  </si>
  <si>
    <t>11.05.2023 21:18:32</t>
  </si>
  <si>
    <t>11.05.2023 21:18:34</t>
  </si>
  <si>
    <t>11.05.2023 21:18:35</t>
  </si>
  <si>
    <t>11.05.2023 21:18:37</t>
  </si>
  <si>
    <t>11.05.2023 21:18:38</t>
  </si>
  <si>
    <t>11.05.2023 21:18:40</t>
  </si>
  <si>
    <t>11.05.2023 21:19:26</t>
  </si>
  <si>
    <t>11.05.2023 21:19:28</t>
  </si>
  <si>
    <t>11.05.2023 21:19:29</t>
  </si>
  <si>
    <t>11.05.2023 21:22:29</t>
  </si>
  <si>
    <t>11.05.2023 21:22:31</t>
  </si>
  <si>
    <t>11.05.2023 21:22:32</t>
  </si>
  <si>
    <t>11.05.2023 21:22:34</t>
  </si>
  <si>
    <t>11.05.2023 21:22:35</t>
  </si>
  <si>
    <t>11.05.2023 21:26:41</t>
  </si>
  <si>
    <t>11.05.2023 21:26:43</t>
  </si>
  <si>
    <t>11.05.2023 21:26:44</t>
  </si>
  <si>
    <t>11.05.2023 21:26:46</t>
  </si>
  <si>
    <t>11.05.2023 21:26:47</t>
  </si>
  <si>
    <t>11.05.2023 21:26:49</t>
  </si>
  <si>
    <t>11.05.2023 21:26:50</t>
  </si>
  <si>
    <t>11.05.2023 21:26:52</t>
  </si>
  <si>
    <t>11.05.2023 21:26:53</t>
  </si>
  <si>
    <t>11.05.2023 21:28:08</t>
  </si>
  <si>
    <t>11.05.2023 21:28:09</t>
  </si>
  <si>
    <t>11.05.2023 21:28:11</t>
  </si>
  <si>
    <t>11.05.2023 21:28:14</t>
  </si>
  <si>
    <t>11.05.2023 21:28:15</t>
  </si>
  <si>
    <t>11.05.2023 21:28:17</t>
  </si>
  <si>
    <t>11.05.2023 21:28:59</t>
  </si>
  <si>
    <t>11.05.2023 21:29:00</t>
  </si>
  <si>
    <t>11.05.2023 21:29:02</t>
  </si>
  <si>
    <t>11.05.2023 21:29:03</t>
  </si>
  <si>
    <t>11.05.2023 21:29:05</t>
  </si>
  <si>
    <t>11.05.2023 21:29:06</t>
  </si>
  <si>
    <t>11.05.2023 21:29:08</t>
  </si>
  <si>
    <t>11.05.2023 21:30:02</t>
  </si>
  <si>
    <t>11.05.2023 21:30:03</t>
  </si>
  <si>
    <t>11.05.2023 21:30:05</t>
  </si>
  <si>
    <t>11.05.2023 21:30:06</t>
  </si>
  <si>
    <t>11.05.2023 21:30:08</t>
  </si>
  <si>
    <t>11.05.2023 21:30:09</t>
  </si>
  <si>
    <t>11.05.2023 21:34:54</t>
  </si>
  <si>
    <t>11.05.2023 21:34:56</t>
  </si>
  <si>
    <t>11.05.2023 21:34:57</t>
  </si>
  <si>
    <t>11.05.2023 21:34:59</t>
  </si>
  <si>
    <t>11.05.2023 21:35:00</t>
  </si>
  <si>
    <t>11.05.2023 21:35:03</t>
  </si>
  <si>
    <t>11.05.2023 21:38:18</t>
  </si>
  <si>
    <t>11.05.2023 21:38:20</t>
  </si>
  <si>
    <t>11.05.2023 21:38:21</t>
  </si>
  <si>
    <t>11.05.2023 21:38:23</t>
  </si>
  <si>
    <t>11.05.2023 21:38:24</t>
  </si>
  <si>
    <t>11.05.2023 21:38:26</t>
  </si>
  <si>
    <t>11.05.2023 21:40:08</t>
  </si>
  <si>
    <t>11.05.2023 21:40:09</t>
  </si>
  <si>
    <t>11.05.2023 21:40:11</t>
  </si>
  <si>
    <t>11.05.2023 21:40:12</t>
  </si>
  <si>
    <t>11.05.2023 21:40:14</t>
  </si>
  <si>
    <t>11.05.2023 21:40:15</t>
  </si>
  <si>
    <t>11.05.2023 21:40:18</t>
  </si>
  <si>
    <t>11.05.2023 21:43:15</t>
  </si>
  <si>
    <t>11.05.2023 21:43:18</t>
  </si>
  <si>
    <t>11.05.2023 21:43:20</t>
  </si>
  <si>
    <t>11.05.2023 21:43:59</t>
  </si>
  <si>
    <t>11.05.2023 21:44:00</t>
  </si>
  <si>
    <t>11.05.2023 21:44:02</t>
  </si>
  <si>
    <t>11.05.2023 21:44:03</t>
  </si>
  <si>
    <t>11.05.2023 21:44:05</t>
  </si>
  <si>
    <t>11.05.2023 21:45:54</t>
  </si>
  <si>
    <t>11.05.2023 21:45:56</t>
  </si>
  <si>
    <t>11.05.2023 21:45:57</t>
  </si>
  <si>
    <t>11.05.2023 21:45:59</t>
  </si>
  <si>
    <t>11.05.2023 21:46:00</t>
  </si>
  <si>
    <t>11.05.2023 21:46:02</t>
  </si>
  <si>
    <t>11.05.2023 21:49:05</t>
  </si>
  <si>
    <t>11.05.2023 21:49:06</t>
  </si>
  <si>
    <t>11.05.2023 21:49:08</t>
  </si>
  <si>
    <t>11.05.2023 21:49:09</t>
  </si>
  <si>
    <t>11.05.2023 21:49:11</t>
  </si>
  <si>
    <t>11.05.2023 21:49:12</t>
  </si>
  <si>
    <t>11.05.2023 21:49:15</t>
  </si>
  <si>
    <t>11.05.2023 21:49:17</t>
  </si>
  <si>
    <t>11.05.2023 21:49:18</t>
  </si>
  <si>
    <t>11.05.2023 21:49:53</t>
  </si>
  <si>
    <t>11.05.2023 21:49:54</t>
  </si>
  <si>
    <t>11.05.2023 21:49:56</t>
  </si>
  <si>
    <t>11.05.2023 21:49:59</t>
  </si>
  <si>
    <t>11.05.2023 21:50:02</t>
  </si>
  <si>
    <t>11.05.2023 21:50:56</t>
  </si>
  <si>
    <t>11.05.2023 21:50:59</t>
  </si>
  <si>
    <t>11.05.2023 21:51:02</t>
  </si>
  <si>
    <t>11.05.2023 21:51:03</t>
  </si>
  <si>
    <t>11.05.2023 21:51:05</t>
  </si>
  <si>
    <t>11.05.2023 21:51:21</t>
  </si>
  <si>
    <t>11.05.2023 21:51:23</t>
  </si>
  <si>
    <t>11.05.2023 21:51:24</t>
  </si>
  <si>
    <t>11.05.2023 21:51:26</t>
  </si>
  <si>
    <t>11.05.2023 21:51:27</t>
  </si>
  <si>
    <t>11.05.2023 21:51:29</t>
  </si>
  <si>
    <t>11.05.2023 21:52:23</t>
  </si>
  <si>
    <t>11.05.2023 21:52:24</t>
  </si>
  <si>
    <t>11.05.2023 21:52:26</t>
  </si>
  <si>
    <t>11.05.2023 21:52:27</t>
  </si>
  <si>
    <t>11.05.2023 21:52:29</t>
  </si>
  <si>
    <t>11.05.2023 21:52:30</t>
  </si>
  <si>
    <t>11.05.2023 21:52:56</t>
  </si>
  <si>
    <t>11.05.2023 21:52:57</t>
  </si>
  <si>
    <t>11.05.2023 21:53:00</t>
  </si>
  <si>
    <t>11.05.2023 21:53:02</t>
  </si>
  <si>
    <t>11.05.2023 21:53:03</t>
  </si>
  <si>
    <t>11.05.2023 21:58:51</t>
  </si>
  <si>
    <t>11.05.2023 21:58:53</t>
  </si>
  <si>
    <t>11.05.2023 21:59:05</t>
  </si>
  <si>
    <t>11.05.2023 21:59:06</t>
  </si>
  <si>
    <t>11.05.2023 21:59:08</t>
  </si>
  <si>
    <t>11.05.2023 21:59:09</t>
  </si>
  <si>
    <t>11.05.2023 21:59:11</t>
  </si>
  <si>
    <t>11.05.2023 22:02:17</t>
  </si>
  <si>
    <t>11.05.2023 22:02:18</t>
  </si>
  <si>
    <t>11.05.2023 22:02:20</t>
  </si>
  <si>
    <t>11.05.2023 22:07:06</t>
  </si>
  <si>
    <t>11.05.2023 22:07:08</t>
  </si>
  <si>
    <t>11.05.2023 22:07:09</t>
  </si>
  <si>
    <t>11.05.2023 22:07:11</t>
  </si>
  <si>
    <t>11.05.2023 22:07:12</t>
  </si>
  <si>
    <t>11.05.2023 22:07:14</t>
  </si>
  <si>
    <t>11.05.2023 22:07:15</t>
  </si>
  <si>
    <t>11.05.2023 22:08:59</t>
  </si>
  <si>
    <t>11.05.2023 22:09:00</t>
  </si>
  <si>
    <t>11.05.2023 22:09:02</t>
  </si>
  <si>
    <t>11.05.2023 22:09:03</t>
  </si>
  <si>
    <t>11.05.2023 22:09:05</t>
  </si>
  <si>
    <t>11.05.2023 22:09:06</t>
  </si>
  <si>
    <t>11.05.2023 22:09:08</t>
  </si>
  <si>
    <t>11.05.2023 22:09:39</t>
  </si>
  <si>
    <t>11.05.2023 22:09:40</t>
  </si>
  <si>
    <t>11.05.2023 22:09:42</t>
  </si>
  <si>
    <t>11.05.2023 22:09:43</t>
  </si>
  <si>
    <t>11.05.2023 22:09:45</t>
  </si>
  <si>
    <t>11.05.2023 22:09:46</t>
  </si>
  <si>
    <t>11.05.2023 22:09:48</t>
  </si>
  <si>
    <t>11.05.2023 22:10:48</t>
  </si>
  <si>
    <t>11.05.2023 22:10:49</t>
  </si>
  <si>
    <t>11.05.2023 22:10:51</t>
  </si>
  <si>
    <t>11.05.2023 22:10:52</t>
  </si>
  <si>
    <t>11.05.2023 22:10:55</t>
  </si>
  <si>
    <t>11.05.2023 22:10:57</t>
  </si>
  <si>
    <t>11.05.2023 22:10:58</t>
  </si>
  <si>
    <t>11.05.2023 22:12:54</t>
  </si>
  <si>
    <t>11.05.2023 22:12:55</t>
  </si>
  <si>
    <t>11.05.2023 22:12:57</t>
  </si>
  <si>
    <t>11.05.2023 22:13:00</t>
  </si>
  <si>
    <t>11.05.2023 22:13:01</t>
  </si>
  <si>
    <t>11.05.2023 22:14:40</t>
  </si>
  <si>
    <t>11.05.2023 22:14:42</t>
  </si>
  <si>
    <t>11.05.2023 22:14:43</t>
  </si>
  <si>
    <t>11.05.2023 22:14:45</t>
  </si>
  <si>
    <t>11.05.2023 22:14:46</t>
  </si>
  <si>
    <t>11.05.2023 22:21:10</t>
  </si>
  <si>
    <t>11.05.2023 22:21:12</t>
  </si>
  <si>
    <t>11.05.2023 22:21:13</t>
  </si>
  <si>
    <t>11.05.2023 22:21:15</t>
  </si>
  <si>
    <t>11.05.2023 22:21:18</t>
  </si>
  <si>
    <t>11.05.2023 22:23:15</t>
  </si>
  <si>
    <t>11.05.2023 22:23:16</t>
  </si>
  <si>
    <t>11.05.2023 22:23:18</t>
  </si>
  <si>
    <t>11.05.2023 22:23:19</t>
  </si>
  <si>
    <t>11.05.2023 22:23:21</t>
  </si>
  <si>
    <t>11.05.2023 22:23:22</t>
  </si>
  <si>
    <t>11.05.2023 22:25:45</t>
  </si>
  <si>
    <t>11.05.2023 22:25:46</t>
  </si>
  <si>
    <t>11.05.2023 22:25:48</t>
  </si>
  <si>
    <t>11.05.2023 22:25:49</t>
  </si>
  <si>
    <t>11.05.2023 22:25:52</t>
  </si>
  <si>
    <t>11.05.2023 22:25:54</t>
  </si>
  <si>
    <t>11.05.2023 22:33:03</t>
  </si>
  <si>
    <t>11.05.2023 22:33:04</t>
  </si>
  <si>
    <t>11.05.2023 22:33:07</t>
  </si>
  <si>
    <t>11.05.2023 22:33:09</t>
  </si>
  <si>
    <t>11.05.2023 22:33:10</t>
  </si>
  <si>
    <t>11.05.2023 22:33:12</t>
  </si>
  <si>
    <t>11.05.2023 22:35:48</t>
  </si>
  <si>
    <t>11.05.2023 22:35:49</t>
  </si>
  <si>
    <t>11.05.2023 22:35:51</t>
  </si>
  <si>
    <t>11.05.2023 22:35:52</t>
  </si>
  <si>
    <t>11.05.2023 22:35:54</t>
  </si>
  <si>
    <t>11.05.2023 22:42:40</t>
  </si>
  <si>
    <t>11.05.2023 22:42:42</t>
  </si>
  <si>
    <t>11.05.2023 22:42:43</t>
  </si>
  <si>
    <t>11.05.2023 22:42:45</t>
  </si>
  <si>
    <t>11.05.2023 22:42:46</t>
  </si>
  <si>
    <t>11.05.2023 22:42:48</t>
  </si>
  <si>
    <t>11.05.2023 22:42:49</t>
  </si>
  <si>
    <t>11.05.2023 22:42:51</t>
  </si>
  <si>
    <t>11.05.2023 22:43:40</t>
  </si>
  <si>
    <t>11.05.2023 22:43:42</t>
  </si>
  <si>
    <t>11.05.2023 22:43:43</t>
  </si>
  <si>
    <t>11.05.2023 22:43:46</t>
  </si>
  <si>
    <t>11.05.2023 22:43:48</t>
  </si>
  <si>
    <t>11.05.2023 22:46:43</t>
  </si>
  <si>
    <t>11.05.2023 22:46:45</t>
  </si>
  <si>
    <t>11.05.2023 22:46:46</t>
  </si>
  <si>
    <t>11.05.2023 22:46:48</t>
  </si>
  <si>
    <t>11.05.2023 22:46:49</t>
  </si>
  <si>
    <t>11.05.2023 22:46:51</t>
  </si>
  <si>
    <t>11.05.2023 22:46:52</t>
  </si>
  <si>
    <t>11.05.2023 22:46:54</t>
  </si>
  <si>
    <t>11.05.2023 22:46:55</t>
  </si>
  <si>
    <t>11.05.2023 22:46:57</t>
  </si>
  <si>
    <t>11.05.2023 22:46:58</t>
  </si>
  <si>
    <t>11.05.2023 22:47:00</t>
  </si>
  <si>
    <t>11.05.2023 22:51:10</t>
  </si>
  <si>
    <t>11.05.2023 22:51:12</t>
  </si>
  <si>
    <t>11.05.2023 22:51:13</t>
  </si>
  <si>
    <t>11.05.2023 22:51:16</t>
  </si>
  <si>
    <t>11.05.2023 22:51:18</t>
  </si>
  <si>
    <t>11.05.2023 22:51:19</t>
  </si>
  <si>
    <t>11.05.2023 22:51:21</t>
  </si>
  <si>
    <t>11.05.2023 22:51:22</t>
  </si>
  <si>
    <t>11.05.2023 22:56:15</t>
  </si>
  <si>
    <t>11.05.2023 22:56:16</t>
  </si>
  <si>
    <t>11.05.2023 22:56:18</t>
  </si>
  <si>
    <t>11.05.2023 22:56:19</t>
  </si>
  <si>
    <t>11.05.2023 22:56:21</t>
  </si>
  <si>
    <t>11.05.2023 22:56:22</t>
  </si>
  <si>
    <t>11.05.2023 22:56:24</t>
  </si>
  <si>
    <t>11.05.2023 23:02:24</t>
  </si>
  <si>
    <t>11.05.2023 23:02:25</t>
  </si>
  <si>
    <t>11.05.2023 23:02:27</t>
  </si>
  <si>
    <t>11.05.2023 23:02:30</t>
  </si>
  <si>
    <t>11.05.2023 23:02:31</t>
  </si>
  <si>
    <t>11.05.2023 23:09:09</t>
  </si>
  <si>
    <t>11.05.2023 23:09:10</t>
  </si>
  <si>
    <t>11.05.2023 23:09:12</t>
  </si>
  <si>
    <t>11.05.2023 23:09:13</t>
  </si>
  <si>
    <t>11.05.2023 23:09:15</t>
  </si>
  <si>
    <t>11.05.2023 23:09:16</t>
  </si>
  <si>
    <t>11.05.2023 23:09:18</t>
  </si>
  <si>
    <t>11.05.2023 23:09:19</t>
  </si>
  <si>
    <t>11.05.2023 23:22:03</t>
  </si>
  <si>
    <t>11.05.2023 23:22:04</t>
  </si>
  <si>
    <t>11.05.2023 23:22:06</t>
  </si>
  <si>
    <t>11.05.2023 23:22:07</t>
  </si>
  <si>
    <t>11.05.2023 23:23:54</t>
  </si>
  <si>
    <t>11.05.2023 23:23:55</t>
  </si>
  <si>
    <t>11.05.2023 23:23:56</t>
  </si>
  <si>
    <t>11.05.2023 23:23:58</t>
  </si>
  <si>
    <t>11.05.2023 23:24:01</t>
  </si>
  <si>
    <t>11.05.2023 23:41:58</t>
  </si>
  <si>
    <t>11.05.2023 23:41:59</t>
  </si>
  <si>
    <t>11.05.2023 23:42:01</t>
  </si>
  <si>
    <t>11.05.2023 23:42:04</t>
  </si>
  <si>
    <t>11.05.2023 23:42:05</t>
  </si>
  <si>
    <t>11.05.2023 23:42:07</t>
  </si>
  <si>
    <t>11.05.2023 23:50:01</t>
  </si>
  <si>
    <t>11.05.2023 23:50:02</t>
  </si>
  <si>
    <t>11.05.2023 23:50:04</t>
  </si>
  <si>
    <t>11.05.2023 23:50:05</t>
  </si>
  <si>
    <t>11.05.2023 23:50:07</t>
  </si>
  <si>
    <t>11.05.2023 23:50:08</t>
  </si>
  <si>
    <t>11.05.2023 23:57:53</t>
  </si>
  <si>
    <t>11.05.2023 23:57:55</t>
  </si>
  <si>
    <t>11.05.2023 23:57:56</t>
  </si>
  <si>
    <t>11.05.2023 23:57:58</t>
  </si>
  <si>
    <t>11.05.2023 23:57:59</t>
  </si>
  <si>
    <t>11.05.2023 23:58:02</t>
  </si>
  <si>
    <t>11.05.2023 23:59:46</t>
  </si>
  <si>
    <t>11.05.2023 23:59:47</t>
  </si>
  <si>
    <t>11.05.2023 23:59:49</t>
  </si>
  <si>
    <t>11.05.2023 23:59:50</t>
  </si>
  <si>
    <t>11.05.2023 23:59:52</t>
  </si>
  <si>
    <t>11.05.2023 23:59:53</t>
  </si>
  <si>
    <t>11.05.2023 23:59:55</t>
  </si>
  <si>
    <t>12.05.2023 00:11:43</t>
  </si>
  <si>
    <t>12.05.2023 00:11:44</t>
  </si>
  <si>
    <t>12.05.2023 00:11:46</t>
  </si>
  <si>
    <t>12.05.2023 00:11:47</t>
  </si>
  <si>
    <t>12.05.2023 00:11:49</t>
  </si>
  <si>
    <t>12.05.2023 00:11:50</t>
  </si>
  <si>
    <t>12.05.2023 00:11:52</t>
  </si>
  <si>
    <t>12.05.2023 00:11:53</t>
  </si>
  <si>
    <t>12.05.2023 00:11:55</t>
  </si>
  <si>
    <t>12.05.2023 00:20:41</t>
  </si>
  <si>
    <t>12.05.2023 00:20:43</t>
  </si>
  <si>
    <t>12.05.2023 00:20:44</t>
  </si>
  <si>
    <t>12.05.2023 00:20:46</t>
  </si>
  <si>
    <t>12.05.2023 00:20:49</t>
  </si>
  <si>
    <t>12.05.2023 00:20:52</t>
  </si>
  <si>
    <t>12.05.2023 00:20:53</t>
  </si>
  <si>
    <t>12.05.2023 00:20:55</t>
  </si>
  <si>
    <t>12.05.2023 00:20:58</t>
  </si>
  <si>
    <t>12.05.2023 00:20:59</t>
  </si>
  <si>
    <t>12.05.2023 00:21:01</t>
  </si>
  <si>
    <t>12.05.2023 00:21:02</t>
  </si>
  <si>
    <t>12.05.2023 00:21:04</t>
  </si>
  <si>
    <t>12.05.2023 00:21:05</t>
  </si>
  <si>
    <t>12.05.2023 00:21:07</t>
  </si>
  <si>
    <t>12.05.2023 00:39:23</t>
  </si>
  <si>
    <t>12.05.2023 00:39:31</t>
  </si>
  <si>
    <t>12.05.2023 00:39:32</t>
  </si>
  <si>
    <t>12.05.2023 00:39:34</t>
  </si>
  <si>
    <t>12.05.2023 00:39:37</t>
  </si>
  <si>
    <t>12.05.2023 01:15:29</t>
  </si>
  <si>
    <t>12.05.2023 01:15:31</t>
  </si>
  <si>
    <t>12.05.2023 01:15:32</t>
  </si>
  <si>
    <t>12.05.2023 01:15:34</t>
  </si>
  <si>
    <t>12.05.2023 01:15:35</t>
  </si>
  <si>
    <t>12.05.2023 01:33:40</t>
  </si>
  <si>
    <t>12.05.2023 01:50:31</t>
  </si>
  <si>
    <t>12.05.2023 01:50:32</t>
  </si>
  <si>
    <t>12.05.2023 01:50:34</t>
  </si>
  <si>
    <t>12.05.2023 01:50:35</t>
  </si>
  <si>
    <t>12.05.2023 01:50:37</t>
  </si>
  <si>
    <t>12.05.2023 01:50:38</t>
  </si>
  <si>
    <t>12.05.2023 01:50:40</t>
  </si>
  <si>
    <t>12.05.2023 01:50:41</t>
  </si>
  <si>
    <t>12.05.2023 01:50:43</t>
  </si>
  <si>
    <t>12.05.2023 01:57:47</t>
  </si>
  <si>
    <t>12.05.2023 01:57:49</t>
  </si>
  <si>
    <t>12.05.2023 01:57:50</t>
  </si>
  <si>
    <t>12.05.2023 01:57:53</t>
  </si>
  <si>
    <t>12.05.2023 02:29:00</t>
  </si>
  <si>
    <t>12.05.2023 02:29:02</t>
  </si>
  <si>
    <t>12.05.2023 02:29:03</t>
  </si>
  <si>
    <t>12.05.2023 02:29:05</t>
  </si>
  <si>
    <t>12.05.2023 02:29:08</t>
  </si>
  <si>
    <t>12.05.2023 02:34:53</t>
  </si>
  <si>
    <t>12.05.2023 02:34:54</t>
  </si>
  <si>
    <t>12.05.2023 02:34:56</t>
  </si>
  <si>
    <t>12.05.2023 02:34:59</t>
  </si>
  <si>
    <t>12.05.2023 02:35:00</t>
  </si>
  <si>
    <t>12.05.2023 03:24:27</t>
  </si>
  <si>
    <t>12.05.2023 03:24:29</t>
  </si>
  <si>
    <t>12.05.2023 03:24:30</t>
  </si>
  <si>
    <t>12.05.2023 03:24:32</t>
  </si>
  <si>
    <t>12.05.2023 03:24:33</t>
  </si>
  <si>
    <t>12.05.2023 03:24:53</t>
  </si>
  <si>
    <t>12.05.2023 03:24:54</t>
  </si>
  <si>
    <t>12.05.2023 03:24:56</t>
  </si>
  <si>
    <t>12.05.2023 03:24:57</t>
  </si>
  <si>
    <t>12.05.2023 03:24:59</t>
  </si>
  <si>
    <t>12.05.2023 03:25:00</t>
  </si>
  <si>
    <t>12.05.2023 03:25:02</t>
  </si>
  <si>
    <t>12.05.2023 03:35:29</t>
  </si>
  <si>
    <t>12.05.2023 03:35:30</t>
  </si>
  <si>
    <t>12.05.2023 03:35:32</t>
  </si>
  <si>
    <t>12.05.2023 03:35:35</t>
  </si>
  <si>
    <t>12.05.2023 03:35:36</t>
  </si>
  <si>
    <t>12.05.2023 03:35:38</t>
  </si>
  <si>
    <t>12.05.2023 03:35:39</t>
  </si>
  <si>
    <t>12.05.2023 04:06:57</t>
  </si>
  <si>
    <t>12.05.2023 04:07:00</t>
  </si>
  <si>
    <t>12.05.2023 04:07:02</t>
  </si>
  <si>
    <t>12.05.2023 04:07:03</t>
  </si>
  <si>
    <t>12.05.2023 04:07:05</t>
  </si>
  <si>
    <t>12.05.2023 04:11:12</t>
  </si>
  <si>
    <t>12.05.2023 04:11:14</t>
  </si>
  <si>
    <t>12.05.2023 04:11:17</t>
  </si>
  <si>
    <t>12.05.2023 04:11:18</t>
  </si>
  <si>
    <t>12.05.2023 04:11:20</t>
  </si>
  <si>
    <t>12.05.2023 04:11:41</t>
  </si>
  <si>
    <t>12.05.2023 04:11:42</t>
  </si>
  <si>
    <t>12.05.2023 04:11:44</t>
  </si>
  <si>
    <t>12.05.2023 04:11:45</t>
  </si>
  <si>
    <t>12.05.2023 04:11:47</t>
  </si>
  <si>
    <t>12.05.2023 04:11:48</t>
  </si>
  <si>
    <t>12.05.2023 04:11:50</t>
  </si>
  <si>
    <t>12.05.2023 04:27:17</t>
  </si>
  <si>
    <t>12.05.2023 04:27:18</t>
  </si>
  <si>
    <t>12.05.2023 04:27:20</t>
  </si>
  <si>
    <t>12.05.2023 04:27:21</t>
  </si>
  <si>
    <t>12.05.2023 04:27:23</t>
  </si>
  <si>
    <t>12.05.2023 04:27:24</t>
  </si>
  <si>
    <t>12.05.2023 04:46:02</t>
  </si>
  <si>
    <t>12.05.2023 04:46:03</t>
  </si>
  <si>
    <t>12.05.2023 04:46:05</t>
  </si>
  <si>
    <t>12.05.2023 04:46:06</t>
  </si>
  <si>
    <t>12.05.2023 04:51:11</t>
  </si>
  <si>
    <t>12.05.2023 04:51:12</t>
  </si>
  <si>
    <t>12.05.2023 04:51:14</t>
  </si>
  <si>
    <t>12.05.2023 04:51:15</t>
  </si>
  <si>
    <t>12.05.2023 04:52:54</t>
  </si>
  <si>
    <t>12.05.2023 04:52:56</t>
  </si>
  <si>
    <t>12.05.2023 04:52:57</t>
  </si>
  <si>
    <t>12.05.2023 04:52:59</t>
  </si>
  <si>
    <t>12.05.2023 04:53:00</t>
  </si>
  <si>
    <t>12.05.2023 04:53:02</t>
  </si>
  <si>
    <t>12.05.2023 04:53:03</t>
  </si>
  <si>
    <t>12.05.2023 04:53:06</t>
  </si>
  <si>
    <t>12.05.2023 04:53:36</t>
  </si>
  <si>
    <t>12.05.2023 04:53:38</t>
  </si>
  <si>
    <t>12.05.2023 04:53:39</t>
  </si>
  <si>
    <t>12.05.2023 04:53:41</t>
  </si>
  <si>
    <t>12.05.2023 04:53:42</t>
  </si>
  <si>
    <t>12.05.2023 04:53:44</t>
  </si>
  <si>
    <t>12.05.2023 04:53:45</t>
  </si>
  <si>
    <t>12.05.2023 04:58:39</t>
  </si>
  <si>
    <t>12.05.2023 04:58:42</t>
  </si>
  <si>
    <t>12.05.2023 04:58:44</t>
  </si>
  <si>
    <t>12.05.2023 04:58:47</t>
  </si>
  <si>
    <t>12.05.2023 04:58:48</t>
  </si>
  <si>
    <t>12.05.2023 05:04:54</t>
  </si>
  <si>
    <t>12.05.2023 05:04:56</t>
  </si>
  <si>
    <t>12.05.2023 05:04:57</t>
  </si>
  <si>
    <t>12.05.2023 05:04:59</t>
  </si>
  <si>
    <t>12.05.2023 05:05:00</t>
  </si>
  <si>
    <t>12.05.2023 05:05:02</t>
  </si>
  <si>
    <t>12.05.2023 05:05:05</t>
  </si>
  <si>
    <t>12.05.2023 05:05:06</t>
  </si>
  <si>
    <t>12.05.2023 05:05:09</t>
  </si>
  <si>
    <t>12.05.2023 05:05:11</t>
  </si>
  <si>
    <t>12.05.2023 05:05:12</t>
  </si>
  <si>
    <t>12.05.2023 05:05:14</t>
  </si>
  <si>
    <t>12.05.2023 05:07:59</t>
  </si>
  <si>
    <t>12.05.2023 05:08:00</t>
  </si>
  <si>
    <t>12.05.2023 05:08:02</t>
  </si>
  <si>
    <t>12.05.2023 05:08:03</t>
  </si>
  <si>
    <t>12.05.2023 05:08:05</t>
  </si>
  <si>
    <t>12.05.2023 05:08:06</t>
  </si>
  <si>
    <t>12.05.2023 05:08:08</t>
  </si>
  <si>
    <t>12.05.2023 05:08:09</t>
  </si>
  <si>
    <t>12.05.2023 05:13:18</t>
  </si>
  <si>
    <t>12.05.2023 05:13:20</t>
  </si>
  <si>
    <t>12.05.2023 05:13:21</t>
  </si>
  <si>
    <t>12.05.2023 05:17:23</t>
  </si>
  <si>
    <t>12.05.2023 05:17:26</t>
  </si>
  <si>
    <t>12.05.2023 05:17:27</t>
  </si>
  <si>
    <t>12.05.2023 05:17:29</t>
  </si>
  <si>
    <t>12.05.2023 05:17:30</t>
  </si>
  <si>
    <t>12.05.2023 05:19:02</t>
  </si>
  <si>
    <t>12.05.2023 05:19:03</t>
  </si>
  <si>
    <t>12.05.2023 05:19:05</t>
  </si>
  <si>
    <t>12.05.2023 05:19:06</t>
  </si>
  <si>
    <t>12.05.2023 05:19:08</t>
  </si>
  <si>
    <t>12.05.2023 05:19:09</t>
  </si>
  <si>
    <t>12.05.2023 05:19:11</t>
  </si>
  <si>
    <t>12.05.2023 05:23:02</t>
  </si>
  <si>
    <t>12.05.2023 05:23:05</t>
  </si>
  <si>
    <t>12.05.2023 05:23:06</t>
  </si>
  <si>
    <t>12.05.2023 05:23:09</t>
  </si>
  <si>
    <t>12.05.2023 05:23:11</t>
  </si>
  <si>
    <t>12.05.2023 05:23:12</t>
  </si>
  <si>
    <t>12.05.2023 05:23:14</t>
  </si>
  <si>
    <t>12.05.2023 05:23:15</t>
  </si>
  <si>
    <t>12.05.2023 05:25:24</t>
  </si>
  <si>
    <t>12.05.2023 05:25:27</t>
  </si>
  <si>
    <t>12.05.2023 05:25:29</t>
  </si>
  <si>
    <t>12.05.2023 05:25:30</t>
  </si>
  <si>
    <t>12.05.2023 05:25:32</t>
  </si>
  <si>
    <t>12.05.2023 05:25:33</t>
  </si>
  <si>
    <t>12.05.2023 05:26:56</t>
  </si>
  <si>
    <t>12.05.2023 05:26:57</t>
  </si>
  <si>
    <t>12.05.2023 05:26:59</t>
  </si>
  <si>
    <t>12.05.2023 05:27:00</t>
  </si>
  <si>
    <t>12.05.2023 05:27:03</t>
  </si>
  <si>
    <t>12.05.2023 05:27:05</t>
  </si>
  <si>
    <t>12.05.2023 05:27:06</t>
  </si>
  <si>
    <t>12.05.2023 05:27:08</t>
  </si>
  <si>
    <t>12.05.2023 05:32:04</t>
  </si>
  <si>
    <t>12.05.2023 05:32:07</t>
  </si>
  <si>
    <t>12.05.2023 05:32:09</t>
  </si>
  <si>
    <t>12.05.2023 05:32:10</t>
  </si>
  <si>
    <t>12.05.2023 05:32:12</t>
  </si>
  <si>
    <t>12.05.2023 05:32:13</t>
  </si>
  <si>
    <t>12.05.2023 05:32:15</t>
  </si>
  <si>
    <t>12.05.2023 05:32:16</t>
  </si>
  <si>
    <t>12.05.2023 05:32:18</t>
  </si>
  <si>
    <t>12.05.2023 05:32:58</t>
  </si>
  <si>
    <t>12.05.2023 05:33:00</t>
  </si>
  <si>
    <t>12.05.2023 05:33:03</t>
  </si>
  <si>
    <t>12.05.2023 05:33:04</t>
  </si>
  <si>
    <t>12.05.2023 05:33:07</t>
  </si>
  <si>
    <t>12.05.2023 05:34:09</t>
  </si>
  <si>
    <t>12.05.2023 05:34:12</t>
  </si>
  <si>
    <t>12.05.2023 05:34:13</t>
  </si>
  <si>
    <t>12.05.2023 05:34:15</t>
  </si>
  <si>
    <t>12.05.2023 05:34:16</t>
  </si>
  <si>
    <t>12.05.2023 05:39:00</t>
  </si>
  <si>
    <t>12.05.2023 05:39:01</t>
  </si>
  <si>
    <t>12.05.2023 05:39:04</t>
  </si>
  <si>
    <t>12.05.2023 05:39:06</t>
  </si>
  <si>
    <t>12.05.2023 05:39:07</t>
  </si>
  <si>
    <t>12.05.2023 05:39:09</t>
  </si>
  <si>
    <t>12.05.2023 05:43:37</t>
  </si>
  <si>
    <t>12.05.2023 05:43:51</t>
  </si>
  <si>
    <t>12.05.2023 05:43:52</t>
  </si>
  <si>
    <t>12.05.2023 05:43:54</t>
  </si>
  <si>
    <t>12.05.2023 05:43:55</t>
  </si>
  <si>
    <t>12.05.2023 05:43:57</t>
  </si>
  <si>
    <t>12.05.2023 05:43:58</t>
  </si>
  <si>
    <t>12.05.2023 05:44:04</t>
  </si>
  <si>
    <t>12.05.2023 05:44:13</t>
  </si>
  <si>
    <t>12.05.2023 05:44:18</t>
  </si>
  <si>
    <t>12.05.2023 05:44:21</t>
  </si>
  <si>
    <t>12.05.2023 05:44:48</t>
  </si>
  <si>
    <t>12.05.2023 05:44:49</t>
  </si>
  <si>
    <t>12.05.2023 05:45:09</t>
  </si>
  <si>
    <t>12.05.2023 05:45:10</t>
  </si>
  <si>
    <t>12.05.2023 05:45:12</t>
  </si>
  <si>
    <t>12.05.2023 05:45:13</t>
  </si>
  <si>
    <t>12.05.2023 05:45:15</t>
  </si>
  <si>
    <t>12.05.2023 05:45:16</t>
  </si>
  <si>
    <t>12.05.2023 05:49:07</t>
  </si>
  <si>
    <t>12.05.2023 05:49:12</t>
  </si>
  <si>
    <t>12.05.2023 05:50:16</t>
  </si>
  <si>
    <t>12.05.2023 05:50:18</t>
  </si>
  <si>
    <t>12.05.2023 05:50:19</t>
  </si>
  <si>
    <t>12.05.2023 05:50:21</t>
  </si>
  <si>
    <t>12.05.2023 05:50:22</t>
  </si>
  <si>
    <t>12.05.2023 05:50:24</t>
  </si>
  <si>
    <t>12.05.2023 05:51:12</t>
  </si>
  <si>
    <t>12.05.2023 05:51:13</t>
  </si>
  <si>
    <t>12.05.2023 05:51:15</t>
  </si>
  <si>
    <t>12.05.2023 05:51:16</t>
  </si>
  <si>
    <t>12.05.2023 05:51:18</t>
  </si>
  <si>
    <t>12.05.2023 05:51:19</t>
  </si>
  <si>
    <t>12.05.2023 05:51:21</t>
  </si>
  <si>
    <t>12.05.2023 05:51:45</t>
  </si>
  <si>
    <t>12.05.2023 05:51:48</t>
  </si>
  <si>
    <t>12.05.2023 05:51:49</t>
  </si>
  <si>
    <t>12.05.2023 05:51:51</t>
  </si>
  <si>
    <t>12.05.2023 05:51:52</t>
  </si>
  <si>
    <t>12.05.2023 05:51:54</t>
  </si>
  <si>
    <t>12.05.2023 05:51:55</t>
  </si>
  <si>
    <t>12.05.2023 05:51:57</t>
  </si>
  <si>
    <t>12.05.2023 05:51:58</t>
  </si>
  <si>
    <t>12.05.2023 05:53:24</t>
  </si>
  <si>
    <t>12.05.2023 05:53:25</t>
  </si>
  <si>
    <t>12.05.2023 05:53:27</t>
  </si>
  <si>
    <t>12.05.2023 05:53:28</t>
  </si>
  <si>
    <t>12.05.2023 05:53:30</t>
  </si>
  <si>
    <t>12.05.2023 05:53:31</t>
  </si>
  <si>
    <t>12.05.2023 05:53:39</t>
  </si>
  <si>
    <t>12.05.2023 05:53:42</t>
  </si>
  <si>
    <t>12.05.2023 05:53:45</t>
  </si>
  <si>
    <t>12.05.2023 05:53:46</t>
  </si>
  <si>
    <t>12.05.2023 05:53:57</t>
  </si>
  <si>
    <t>12.05.2023 05:53:58</t>
  </si>
  <si>
    <t>12.05.2023 05:54:07</t>
  </si>
  <si>
    <t>12.05.2023 05:54:09</t>
  </si>
  <si>
    <t>12.05.2023 05:54:10</t>
  </si>
  <si>
    <t>12.05.2023 05:54:12</t>
  </si>
  <si>
    <t>12.05.2023 05:54:13</t>
  </si>
  <si>
    <t>12.05.2023 05:54:15</t>
  </si>
  <si>
    <t>12.05.2023 05:54:24</t>
  </si>
  <si>
    <t>12.05.2023 05:56:30</t>
  </si>
  <si>
    <t>12.05.2023 05:56:31</t>
  </si>
  <si>
    <t>12.05.2023 05:56:33</t>
  </si>
  <si>
    <t>12.05.2023 05:56:34</t>
  </si>
  <si>
    <t>12.05.2023 05:56:36</t>
  </si>
  <si>
    <t>12.05.2023 05:56:37</t>
  </si>
  <si>
    <t>12.05.2023 05:56:39</t>
  </si>
  <si>
    <t>12.05.2023 05:56:40</t>
  </si>
  <si>
    <t>12.05.2023 05:57:12</t>
  </si>
  <si>
    <t>12.05.2023 05:57:13</t>
  </si>
  <si>
    <t>12.05.2023 05:57:16</t>
  </si>
  <si>
    <t>12.05.2023 05:57:18</t>
  </si>
  <si>
    <t>12.05.2023 05:57:19</t>
  </si>
  <si>
    <t>12.05.2023 05:57:21</t>
  </si>
  <si>
    <t>12.05.2023 05:57:22</t>
  </si>
  <si>
    <t>12.05.2023 05:57:24</t>
  </si>
  <si>
    <t>12.05.2023 05:57:25</t>
  </si>
  <si>
    <t>12.05.2023 05:57:40</t>
  </si>
  <si>
    <t>12.05.2023 05:57:42</t>
  </si>
  <si>
    <t>12.05.2023 05:57:43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</si>
  <si>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</si>
  <si>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</si>
  <si>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</si>
  <si>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</si>
  <si>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</si>
  <si>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</si>
  <si>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05:58:10</t>
  </si>
  <si>
    <t>12.05.2023 05:58:13</t>
  </si>
  <si>
    <t>12.05.2023 05:58:14</t>
  </si>
  <si>
    <t>12.05.2023 05:58:16</t>
  </si>
  <si>
    <t>12.05.2023 05:58:17</t>
  </si>
  <si>
    <t>12.05.2023 05:58:55</t>
  </si>
  <si>
    <t>12.05.2023 05:58:56</t>
  </si>
  <si>
    <t>12.05.2023 05:58:58</t>
  </si>
  <si>
    <t>12.05.2023 05:58:59</t>
  </si>
  <si>
    <t>12.05.2023 05:59:01</t>
  </si>
  <si>
    <t>12.05.2023 05:59:02</t>
  </si>
  <si>
    <t>12.05.2023 05:59:04</t>
  </si>
  <si>
    <t>12.05.2023 05:59:38</t>
  </si>
  <si>
    <t>12.05.2023 05:59:40</t>
  </si>
  <si>
    <t>12.05.2023 05:59:41</t>
  </si>
  <si>
    <t>12.05.2023 05:59:43</t>
  </si>
  <si>
    <t>12.05.2023 05:59:44</t>
  </si>
  <si>
    <t>12.05.2023 05:59:46</t>
  </si>
  <si>
    <t>12.05.2023 06:00:17</t>
  </si>
  <si>
    <t>12.05.2023 06:00:19</t>
  </si>
  <si>
    <t>12.05.2023 06:00:22</t>
  </si>
  <si>
    <t>12.05.2023 06:00:25</t>
  </si>
  <si>
    <t>12.05.2023 06:01:02</t>
  </si>
  <si>
    <t>12.05.2023 06:01:04</t>
  </si>
  <si>
    <t>12.05.2023 06:01:05</t>
  </si>
  <si>
    <t>12.05.2023 06:01:07</t>
  </si>
  <si>
    <t>12.05.2023 06:01:08</t>
  </si>
  <si>
    <t>12.05.2023 06:01:44</t>
  </si>
  <si>
    <t>12.05.2023 06:01:46</t>
  </si>
  <si>
    <t>12.05.2023 06:01:47</t>
  </si>
  <si>
    <t>12.05.2023 06:01:49</t>
  </si>
  <si>
    <t>12.05.2023 06:01:50</t>
  </si>
  <si>
    <t>12.05.2023 06:01:52</t>
  </si>
  <si>
    <t>12.05.2023 06:01:53</t>
  </si>
  <si>
    <t>12.05.2023 06:01:56</t>
  </si>
  <si>
    <t>12.05.2023 06:01:58</t>
  </si>
  <si>
    <t>12.05.2023 06:01:59</t>
  </si>
  <si>
    <t>12.05.2023 06:02:01</t>
  </si>
  <si>
    <t>12.05.2023 06:02:02</t>
  </si>
  <si>
    <t>12.05.2023 06:02:04</t>
  </si>
  <si>
    <t>12.05.2023 06:02:05</t>
  </si>
  <si>
    <t>12.05.2023 06:02:07</t>
  </si>
  <si>
    <t>12.05.2023 06:02:08</t>
  </si>
  <si>
    <t>12.05.2023 06:02:10</t>
  </si>
  <si>
    <t>12.05.2023 06:02:26</t>
  </si>
  <si>
    <t>12.05.2023 06:02:27</t>
  </si>
  <si>
    <t>12.05.2023 06:02:29</t>
  </si>
  <si>
    <t>12.05.2023 06:02:30</t>
  </si>
  <si>
    <t>12.05.2023 06:02:48</t>
  </si>
  <si>
    <t>12.05.2023 06:02:50</t>
  </si>
  <si>
    <t>12.05.2023 06:02:51</t>
  </si>
  <si>
    <t>12.05.2023 06:02:53</t>
  </si>
  <si>
    <t>12.05.2023 06:02:54</t>
  </si>
  <si>
    <t>12.05.2023 06:02:56</t>
  </si>
  <si>
    <t>12.05.2023 06:02:57</t>
  </si>
  <si>
    <t>12.05.2023 06:02:59</t>
  </si>
  <si>
    <t>12.05.2023 06:03:00</t>
  </si>
  <si>
    <t>12.05.2023 06:03:41</t>
  </si>
  <si>
    <t>12.05.2023 06:03:42</t>
  </si>
  <si>
    <t>12.05.2023 06:03:44</t>
  </si>
  <si>
    <t>12.05.2023 06:03:45</t>
  </si>
  <si>
    <t>12.05.2023 06:03:47</t>
  </si>
  <si>
    <t>12.05.2023 06:03:50</t>
  </si>
  <si>
    <t>12.05.2023 06:06:42</t>
  </si>
  <si>
    <t>12.05.2023 06:06:44</t>
  </si>
  <si>
    <t>12.05.2023 06:06:45</t>
  </si>
  <si>
    <t>12.05.2023 06:06:47</t>
  </si>
  <si>
    <t>12.05.2023 06:06:48</t>
  </si>
  <si>
    <t>12.05.2023 06:06:50</t>
  </si>
  <si>
    <t>12.05.2023 06:06:51</t>
  </si>
  <si>
    <t>12.05.2023 06:06:54</t>
  </si>
  <si>
    <t>12.05.2023 06:07:48</t>
  </si>
  <si>
    <t>12.05.2023 06:07:50</t>
  </si>
  <si>
    <t>12.05.2023 06:07:51</t>
  </si>
  <si>
    <t>12.05.2023 06:07:53</t>
  </si>
  <si>
    <t>12.05.2023 06:07:54</t>
  </si>
  <si>
    <t>12.05.2023 06:07:56</t>
  </si>
  <si>
    <t>12.05.2023 06:07:57</t>
  </si>
  <si>
    <t>12.05.2023 06:07:59</t>
  </si>
  <si>
    <t>12.05.2023 06:09:39</t>
  </si>
  <si>
    <t>12.05.2023 06:09:41</t>
  </si>
  <si>
    <t>12.05.2023 06:09:42</t>
  </si>
  <si>
    <t>12.05.2023 06:09:44</t>
  </si>
  <si>
    <t>12.05.2023 06:09:45</t>
  </si>
  <si>
    <t>12.05.2023 06:09:47</t>
  </si>
  <si>
    <t>12.05.2023 06:09:48</t>
  </si>
  <si>
    <t>12.05.2023 06:09:56</t>
  </si>
  <si>
    <t>12.05.2023 06:09:57</t>
  </si>
  <si>
    <t>12.05.2023 06:09:59</t>
  </si>
  <si>
    <t>12.05.2023 06:10:00</t>
  </si>
  <si>
    <t>12.05.2023 06:10:02</t>
  </si>
  <si>
    <t>12.05.2023 06:10:03</t>
  </si>
  <si>
    <t>12.05.2023 06:10:05</t>
  </si>
  <si>
    <t>12.05.2023 06:10:30</t>
  </si>
  <si>
    <t>12.05.2023 06:10:32</t>
  </si>
  <si>
    <t>12.05.2023 06:10:33</t>
  </si>
  <si>
    <t>12.05.2023 06:10:35</t>
  </si>
  <si>
    <t>12.05.2023 06:10:36</t>
  </si>
  <si>
    <t>12.05.2023 06:10:38</t>
  </si>
  <si>
    <t>12.05.2023 06:10:39</t>
  </si>
  <si>
    <t>12.05.2023 06:11:33</t>
  </si>
  <si>
    <t>12.05.2023 06:11:36</t>
  </si>
  <si>
    <t>12.05.2023 06:11:38</t>
  </si>
  <si>
    <t>12.05.2023 06:11:39</t>
  </si>
  <si>
    <t>12.05.2023 06:12:47</t>
  </si>
  <si>
    <t>12.05.2023 06:12:48</t>
  </si>
  <si>
    <t>12.05.2023 06:12:50</t>
  </si>
  <si>
    <t>12.05.2023 06:12:51</t>
  </si>
  <si>
    <t>12.05.2023 06:12:53</t>
  </si>
  <si>
    <t>12.05.2023 06:12:54</t>
  </si>
  <si>
    <t>12.05.2023 06:12:56</t>
  </si>
  <si>
    <t>12.05.2023 06:12:57</t>
  </si>
  <si>
    <t>12.05.2023 06:12:59</t>
  </si>
  <si>
    <t>12.05.2023 06:14:03</t>
  </si>
  <si>
    <t>12.05.2023 06:14:05</t>
  </si>
  <si>
    <t>12.05.2023 06:14:06</t>
  </si>
  <si>
    <t>12.05.2023 06:14:08</t>
  </si>
  <si>
    <t>12.05.2023 06:14:09</t>
  </si>
  <si>
    <t>12.05.2023 06:14:11</t>
  </si>
  <si>
    <t>12.05.2023 06:14:12</t>
  </si>
  <si>
    <t>12.05.2023 06:14:14</t>
  </si>
  <si>
    <t>12.05.2023 06:14:32</t>
  </si>
  <si>
    <t>12.05.2023 06:14:33</t>
  </si>
  <si>
    <t>12.05.2023 06:14:35</t>
  </si>
  <si>
    <t>12.05.2023 06:14:36</t>
  </si>
  <si>
    <t>12.05.2023 06:14:39</t>
  </si>
  <si>
    <t>12.05.2023 06:14:42</t>
  </si>
  <si>
    <t>12.05.2023 06:14:44</t>
  </si>
  <si>
    <t>12.05.2023 06:14:45</t>
  </si>
  <si>
    <t>12.05.2023 06:14:47</t>
  </si>
  <si>
    <t>12.05.2023 06:14:48</t>
  </si>
  <si>
    <t>12.05.2023 06:15:21</t>
  </si>
  <si>
    <t>12.05.2023 06:15:23</t>
  </si>
  <si>
    <t>12.05.2023 06:15:24</t>
  </si>
  <si>
    <t>12.05.2023 06:15:29</t>
  </si>
  <si>
    <t>12.05.2023 06:15:30</t>
  </si>
  <si>
    <t>12.05.2023 06:15:32</t>
  </si>
  <si>
    <t>12.05.2023 06:15:33</t>
  </si>
  <si>
    <t>12.05.2023 06:15:39</t>
  </si>
  <si>
    <t>12.05.2023 06:15:41</t>
  </si>
  <si>
    <t>12.05.2023 06:15:42</t>
  </si>
  <si>
    <t>12.05.2023 06:15:44</t>
  </si>
  <si>
    <t>12.05.2023 06:15:45</t>
  </si>
  <si>
    <t>12.05.2023 06:15:47</t>
  </si>
  <si>
    <t>12.05.2023 06:15:48</t>
  </si>
  <si>
    <t>12.05.2023 06:15:50</t>
  </si>
  <si>
    <t>12.05.2023 06:16:27</t>
  </si>
  <si>
    <t>12.05.2023 06:16:30</t>
  </si>
  <si>
    <t>12.05.2023 06:16:32</t>
  </si>
  <si>
    <t>12.05.2023 06:16:33</t>
  </si>
  <si>
    <t>12.05.2023 06:16:35</t>
  </si>
  <si>
    <t>12.05.2023 06:16:36</t>
  </si>
  <si>
    <t>12.05.2023 06:17:03</t>
  </si>
  <si>
    <t>12.05.2023 06:17:09</t>
  </si>
  <si>
    <t>12.05.2023 06:17:21</t>
  </si>
  <si>
    <t>12.05.2023 06:17:23</t>
  </si>
  <si>
    <t>12.05.2023 06:17:24</t>
  </si>
  <si>
    <t>12.05.2023 06:17:26</t>
  </si>
  <si>
    <t>12.05.2023 06:17:27</t>
  </si>
  <si>
    <t>12.05.2023 06:17:29</t>
  </si>
  <si>
    <t>12.05.2023 06:19:45</t>
  </si>
  <si>
    <t>12.05.2023 06:19:47</t>
  </si>
  <si>
    <t>12.05.2023 06:19:50</t>
  </si>
  <si>
    <t>12.05.2023 06:19:51</t>
  </si>
  <si>
    <t>12.05.2023 06:19:53</t>
  </si>
  <si>
    <t>12.05.2023 06:19:54</t>
  </si>
  <si>
    <t>12.05.2023 06:21:42</t>
  </si>
  <si>
    <t>12.05.2023 06:21:44</t>
  </si>
  <si>
    <t>12.05.2023 06:21:45</t>
  </si>
  <si>
    <t>12.05.2023 06:21:47</t>
  </si>
  <si>
    <t>12.05.2023 06:21:48</t>
  </si>
  <si>
    <t>12.05.2023 06:21:50</t>
  </si>
  <si>
    <t>12.05.2023 06:21:51</t>
  </si>
  <si>
    <t>12.05.2023 06:21:53</t>
  </si>
  <si>
    <t>12.05.2023 06:21:54</t>
  </si>
  <si>
    <t>12.05.2023 06:21:56</t>
  </si>
  <si>
    <t>12.05.2023 06:22:35</t>
  </si>
  <si>
    <t>12.05.2023 06:22:36</t>
  </si>
  <si>
    <t>12.05.2023 06:22:39</t>
  </si>
  <si>
    <t>12.05.2023 06:22:41</t>
  </si>
  <si>
    <t>12.05.2023 06:22:42</t>
  </si>
  <si>
    <t>12.05.2023 06:22:45</t>
  </si>
  <si>
    <t>12.05.2023 06:24:47</t>
  </si>
  <si>
    <t>12.05.2023 06:24:48</t>
  </si>
  <si>
    <t>12.05.2023 06:24:50</t>
  </si>
  <si>
    <t>12.05.2023 06:24:51</t>
  </si>
  <si>
    <t>12.05.2023 06:24:53</t>
  </si>
  <si>
    <t>12.05.2023 06:24:54</t>
  </si>
  <si>
    <t>12.05.2023 06:24:56</t>
  </si>
  <si>
    <t>12.05.2023 06:24:57</t>
  </si>
  <si>
    <t>12.05.2023 06:24:59</t>
  </si>
  <si>
    <t>12.05.2023 06:25:17</t>
  </si>
  <si>
    <t>12.05.2023 06:25:20</t>
  </si>
  <si>
    <t>12.05.2023 06:25:21</t>
  </si>
  <si>
    <t>12.05.2023 06:25:23</t>
  </si>
  <si>
    <t>12.05.2023 06:25:24</t>
  </si>
  <si>
    <t>12.05.2023 06:25:26</t>
  </si>
  <si>
    <t>12.05.2023 06:25:27</t>
  </si>
  <si>
    <t>12.05.2023 06:25:49</t>
  </si>
  <si>
    <t>12.05.2023 06:25:51</t>
  </si>
  <si>
    <t>12.05.2023 06:25:52</t>
  </si>
  <si>
    <t>12.05.2023 06:25:54</t>
  </si>
  <si>
    <t>12.05.2023 06:25:55</t>
  </si>
  <si>
    <t>12.05.2023 06:25:57</t>
  </si>
  <si>
    <t>12.05.2023 06:25:58</t>
  </si>
  <si>
    <t>12.05.2023 06:26:00</t>
  </si>
  <si>
    <t>12.05.2023 06:26:10</t>
  </si>
  <si>
    <t>12.05.2023 06:26:12</t>
  </si>
  <si>
    <t>12.05.2023 06:26:13</t>
  </si>
  <si>
    <t>12.05.2023 06:26:15</t>
  </si>
  <si>
    <t>12.05.2023 06:26:16</t>
  </si>
  <si>
    <t>12.05.2023 06:26:18</t>
  </si>
  <si>
    <t>12.05.2023 06:26:21</t>
  </si>
  <si>
    <t>12.05.2023 06:27:30</t>
  </si>
  <si>
    <t>12.05.2023 06:27:31</t>
  </si>
  <si>
    <t>12.05.2023 06:27:33</t>
  </si>
  <si>
    <t>12.05.2023 06:27:34</t>
  </si>
  <si>
    <t>12.05.2023 06:27:36</t>
  </si>
  <si>
    <t>12.05.2023 06:27:37</t>
  </si>
  <si>
    <t>12.05.2023 06:27:39</t>
  </si>
  <si>
    <t>12.05.2023 06:28:10</t>
  </si>
  <si>
    <t>12.05.2023 06:28:12</t>
  </si>
  <si>
    <t>12.05.2023 06:28:13</t>
  </si>
  <si>
    <t>12.05.2023 06:28:22</t>
  </si>
  <si>
    <t>12.05.2023 06:28:24</t>
  </si>
  <si>
    <t>12.05.2023 06:28:25</t>
  </si>
  <si>
    <t>12.05.2023 06:28:27</t>
  </si>
  <si>
    <t>12.05.2023 06:28:28</t>
  </si>
  <si>
    <t>12.05.2023 06:28:30</t>
  </si>
  <si>
    <t>12.05.2023 06:28:31</t>
  </si>
  <si>
    <t>12.05.2023 06:28:33</t>
  </si>
  <si>
    <t>12.05.2023 06:28:34</t>
  </si>
  <si>
    <t>12.05.2023 06:28:39</t>
  </si>
  <si>
    <t>12.05.2023 06:28:40</t>
  </si>
  <si>
    <t>12.05.2023 06:28:46</t>
  </si>
  <si>
    <t>12.05.2023 06:28:48</t>
  </si>
  <si>
    <t>12.05.2023 06:28:49</t>
  </si>
  <si>
    <t>12.05.2023 06:28:54</t>
  </si>
  <si>
    <t>12.05.2023 06:28:55</t>
  </si>
  <si>
    <t>12.05.2023 06:28:57</t>
  </si>
  <si>
    <t>12.05.2023 06:29:04</t>
  </si>
  <si>
    <t>12.05.2023 06:29:06</t>
  </si>
  <si>
    <t>12.05.2023 06:29:07</t>
  </si>
  <si>
    <t>12.05.2023 06:29:09</t>
  </si>
  <si>
    <t>12.05.2023 06:29:34</t>
  </si>
  <si>
    <t>12.05.2023 06:29:39</t>
  </si>
  <si>
    <t>12.05.2023 06:29:42</t>
  </si>
  <si>
    <t>12.05.2023 06:29:43</t>
  </si>
  <si>
    <t>12.05.2023 06:29:45</t>
  </si>
  <si>
    <t>12.05.2023 06:29:46</t>
  </si>
  <si>
    <t>12.05.2023 06:29:49</t>
  </si>
  <si>
    <t>12.05.2023 06:29:51</t>
  </si>
  <si>
    <t>12.05.2023 06:29:54</t>
  </si>
  <si>
    <t>12.05.2023 06:29:55</t>
  </si>
  <si>
    <t>12.05.2023 06:29:57</t>
  </si>
  <si>
    <t>12.05.2023 06:30:19</t>
  </si>
  <si>
    <t>12.05.2023 06:30:21</t>
  </si>
  <si>
    <t>12.05.2023 06:31:28</t>
  </si>
  <si>
    <t>12.05.2023 06:31:30</t>
  </si>
  <si>
    <t>12.05.2023 06:31:31</t>
  </si>
  <si>
    <t>12.05.2023 06:31:34</t>
  </si>
  <si>
    <t>12.05.2023 06:31:36</t>
  </si>
  <si>
    <t>12.05.2023 06:31:37</t>
  </si>
  <si>
    <t>12.05.2023 06:31:40</t>
  </si>
  <si>
    <t>12.05.2023 06:31:42</t>
  </si>
  <si>
    <t>12.05.2023 06:31:43</t>
  </si>
  <si>
    <t>12.05.2023 06:31:45</t>
  </si>
  <si>
    <t>12.05.2023 06:31:46</t>
  </si>
  <si>
    <t>12.05.2023 06:31:48</t>
  </si>
  <si>
    <t>12.05.2023 06:31:49</t>
  </si>
  <si>
    <t>12.05.2023 06:31:51</t>
  </si>
  <si>
    <t>12.05.2023 06:33:08</t>
  </si>
  <si>
    <t>12.05.2023 06:33:11</t>
  </si>
  <si>
    <t>12.05.2023 06:33:13</t>
  </si>
  <si>
    <t>12.05.2023 06:33:14</t>
  </si>
  <si>
    <t>12.05.2023 06:33:16</t>
  </si>
  <si>
    <t>12.05.2023 06:33:17</t>
  </si>
  <si>
    <t>12.05.2023 06:33:19</t>
  </si>
  <si>
    <t>12.05.2023 06:33:20</t>
  </si>
  <si>
    <t>12.05.2023 06:33:55</t>
  </si>
  <si>
    <t>12.05.2023 06:33:56</t>
  </si>
  <si>
    <t>12.05.2023 06:33:58</t>
  </si>
  <si>
    <t>12.05.2023 06:33:59</t>
  </si>
  <si>
    <t>12.05.2023 06:34:02</t>
  </si>
  <si>
    <t>12.05.2023 06:34:14</t>
  </si>
  <si>
    <t>12.05.2023 06:34:16</t>
  </si>
  <si>
    <t>12.05.2023 06:34:17</t>
  </si>
  <si>
    <t>12.05.2023 06:34:19</t>
  </si>
  <si>
    <t>12.05.2023 06:34:22</t>
  </si>
  <si>
    <t>12.05.2023 06:34:25</t>
  </si>
  <si>
    <t>12.05.2023 06:34:26</t>
  </si>
  <si>
    <t>12.05.2023 06:34:28</t>
  </si>
  <si>
    <t>12.05.2023 06:34:29</t>
  </si>
  <si>
    <t>12.05.2023 06:34:31</t>
  </si>
  <si>
    <t>12.05.2023 06:34:55</t>
  </si>
  <si>
    <t>12.05.2023 06:34:58</t>
  </si>
  <si>
    <t>12.05.2023 06:34:59</t>
  </si>
  <si>
    <t>12.05.2023 06:35:01</t>
  </si>
  <si>
    <t>12.05.2023 06:37:05</t>
  </si>
  <si>
    <t>12.05.2023 06:37:08</t>
  </si>
  <si>
    <t>12.05.2023 06:37:10</t>
  </si>
  <si>
    <t>12.05.2023 06:37:11</t>
  </si>
  <si>
    <t>12.05.2023 06:37:13</t>
  </si>
  <si>
    <t>12.05.2023 06:37:14</t>
  </si>
  <si>
    <t>12.05.2023 06:37:16</t>
  </si>
  <si>
    <t>12.05.2023 06:37:17</t>
  </si>
  <si>
    <t>12.05.2023 06:37:19</t>
  </si>
  <si>
    <t>12.05.2023 06:37:20</t>
  </si>
  <si>
    <t>12.05.2023 06:37:29</t>
  </si>
  <si>
    <t>12.05.2023 06:37:31</t>
  </si>
  <si>
    <t>12.05.2023 06:37:32</t>
  </si>
  <si>
    <t>12.05.2023 06:37:34</t>
  </si>
  <si>
    <t>12.05.2023 06:37:35</t>
  </si>
  <si>
    <t>12.05.2023 06:37:37</t>
  </si>
  <si>
    <t>12.05.2023 06:37:38</t>
  </si>
  <si>
    <t>12.05.2023 06:37:40</t>
  </si>
  <si>
    <t>12.05.2023 06:37:41</t>
  </si>
  <si>
    <t>12.05.2023 06:37:50</t>
  </si>
  <si>
    <t>12.05.2023 06:37:52</t>
  </si>
  <si>
    <t>12.05.2023 06:37:53</t>
  </si>
  <si>
    <t>12.05.2023 06:37:55</t>
  </si>
  <si>
    <t>12.05.2023 06:37:56</t>
  </si>
  <si>
    <t>12.05.2023 06:37:59</t>
  </si>
  <si>
    <t>12.05.2023 06:38:01</t>
  </si>
  <si>
    <t>12.05.2023 06:39:55</t>
  </si>
  <si>
    <t>12.05.2023 06:39:56</t>
  </si>
  <si>
    <t>12.05.2023 06:39:59</t>
  </si>
  <si>
    <t>12.05.2023 06:40:01</t>
  </si>
  <si>
    <t>12.05.2023 06:40:02</t>
  </si>
  <si>
    <t>12.05.2023 06:40:14</t>
  </si>
  <si>
    <t>12.05.2023 06:40:16</t>
  </si>
  <si>
    <t>12.05.2023 06:40:17</t>
  </si>
  <si>
    <t>12.05.2023 06:40:19</t>
  </si>
  <si>
    <t>12.05.2023 06:40:20</t>
  </si>
  <si>
    <t>12.05.2023 06:40:22</t>
  </si>
  <si>
    <t>12.05.2023 06:40:23</t>
  </si>
  <si>
    <t>12.05.2023 06:40:25</t>
  </si>
  <si>
    <t>12.05.2023 06:40:26</t>
  </si>
  <si>
    <t>12.05.2023 06:40:28</t>
  </si>
  <si>
    <t>12.05.2023 06:40:29</t>
  </si>
  <si>
    <t>12.05.2023 06:40:31</t>
  </si>
  <si>
    <t>12.05.2023 06:40:32</t>
  </si>
  <si>
    <t>12.05.2023 06:40:34</t>
  </si>
  <si>
    <t>12.05.2023 06:40:35</t>
  </si>
  <si>
    <t>12.05.2023 06:40:37</t>
  </si>
  <si>
    <t>12.05.2023 06:40:41</t>
  </si>
  <si>
    <t>12.05.2023 06:40:43</t>
  </si>
  <si>
    <t>12.05.2023 06:40:44</t>
  </si>
  <si>
    <t>12.05.2023 06:40:46</t>
  </si>
  <si>
    <t>12.05.2023 06:40:47</t>
  </si>
  <si>
    <t>12.05.2023 06:42:05</t>
  </si>
  <si>
    <t>12.05.2023 06:42:07</t>
  </si>
  <si>
    <t>12.05.2023 06:42:08</t>
  </si>
  <si>
    <t>12.05.2023 06:42:10</t>
  </si>
  <si>
    <t>12.05.2023 06:42:13</t>
  </si>
  <si>
    <t>12.05.2023 06:42:14</t>
  </si>
  <si>
    <t>12.05.2023 06:42:49</t>
  </si>
  <si>
    <t>12.05.2023 06:42:50</t>
  </si>
  <si>
    <t>12.05.2023 06:42:52</t>
  </si>
  <si>
    <t>12.05.2023 06:42:53</t>
  </si>
  <si>
    <t>12.05.2023 06:42:55</t>
  </si>
  <si>
    <t>12.05.2023 06:42:56</t>
  </si>
  <si>
    <t>12.05.2023 06:42:58</t>
  </si>
  <si>
    <t>12.05.2023 06:42:59</t>
  </si>
  <si>
    <t>12.05.2023 06:43:02</t>
  </si>
  <si>
    <t>12.05.2023 06:43:31</t>
  </si>
  <si>
    <t>12.05.2023 06:43:32</t>
  </si>
  <si>
    <t>12.05.2023 06:43:34</t>
  </si>
  <si>
    <t>12.05.2023 06:43:35</t>
  </si>
  <si>
    <t>12.05.2023 06:43:37</t>
  </si>
  <si>
    <t>12.05.2023 06:43:38</t>
  </si>
  <si>
    <t>12.05.2023 06:43:40</t>
  </si>
  <si>
    <t>12.05.2023 06:43:41</t>
  </si>
  <si>
    <t>12.05.2023 06:43:44</t>
  </si>
  <si>
    <t>12.05.2023 06:43:46</t>
  </si>
  <si>
    <t>12.05.2023 06:43:47</t>
  </si>
  <si>
    <t>12.05.2023 06:43:53</t>
  </si>
  <si>
    <t>12.05.2023 06:43:55</t>
  </si>
  <si>
    <t>12.05.2023 06:43:56</t>
  </si>
  <si>
    <t>12.05.2023 06:43:58</t>
  </si>
  <si>
    <t>12.05.2023 06:43:59</t>
  </si>
  <si>
    <t>12.05.2023 06:44:01</t>
  </si>
  <si>
    <t>12.05.2023 06:44:02</t>
  </si>
  <si>
    <t>12.05.2023 06:44:12</t>
  </si>
  <si>
    <t>12.05.2023 06:44:15</t>
  </si>
  <si>
    <t>12.05.2023 06:44:17</t>
  </si>
  <si>
    <t>12.05.2023 06:44:18</t>
  </si>
  <si>
    <t>12.05.2023 06:44:21</t>
  </si>
  <si>
    <t>12.05.2023 06:44:23</t>
  </si>
  <si>
    <t>12.05.2023 06:44:24</t>
  </si>
  <si>
    <t>12.05.2023 06:44:26</t>
  </si>
  <si>
    <t>12.05.2023 06:44:45</t>
  </si>
  <si>
    <t>12.05.2023 06:44:47</t>
  </si>
  <si>
    <t>12.05.2023 06:44:48</t>
  </si>
  <si>
    <t>12.05.2023 06:44:50</t>
  </si>
  <si>
    <t>12.05.2023 06:44:51</t>
  </si>
  <si>
    <t>12.05.2023 06:45:17</t>
  </si>
  <si>
    <t>12.05.2023 06:45:18</t>
  </si>
  <si>
    <t>12.05.2023 06:45:20</t>
  </si>
  <si>
    <t>12.05.2023 06:45:21</t>
  </si>
  <si>
    <t>12.05.2023 06:45:23</t>
  </si>
  <si>
    <t>12.05.2023 06:45:24</t>
  </si>
  <si>
    <t>12.05.2023 06:45:26</t>
  </si>
  <si>
    <t>12.05.2023 06:45:27</t>
  </si>
  <si>
    <t>12.05.2023 06:45:29</t>
  </si>
  <si>
    <t>12.05.2023 06:45:32</t>
  </si>
  <si>
    <t>12.05.2023 06:45:33</t>
  </si>
  <si>
    <t>12.05.2023 06:45:35</t>
  </si>
  <si>
    <t>12.05.2023 06:45:36</t>
  </si>
  <si>
    <t>12.05.2023 06:45:38</t>
  </si>
  <si>
    <t>12.05.2023 06:45:39</t>
  </si>
  <si>
    <t>12.05.2023 06:45:41</t>
  </si>
  <si>
    <t>12.05.2023 06:45:53</t>
  </si>
  <si>
    <t>12.05.2023 06:45:54</t>
  </si>
  <si>
    <t>12.05.2023 06:45:56</t>
  </si>
  <si>
    <t>12.05.2023 06:45:57</t>
  </si>
  <si>
    <t>12.05.2023 06:45:59</t>
  </si>
  <si>
    <t>12.05.2023 06:46:00</t>
  </si>
  <si>
    <t>12.05.2023 06:46:29</t>
  </si>
  <si>
    <t>12.05.2023 06:46:33</t>
  </si>
  <si>
    <t>12.05.2023 06:46:35</t>
  </si>
  <si>
    <t>12.05.2023 06:46:39</t>
  </si>
  <si>
    <t>12.05.2023 06:46:41</t>
  </si>
  <si>
    <t>12.05.2023 06:46:42</t>
  </si>
  <si>
    <t>12.05.2023 06:46:44</t>
  </si>
  <si>
    <t>12.05.2023 06:46:45</t>
  </si>
  <si>
    <t>12.05.2023 06:46:47</t>
  </si>
  <si>
    <t>12.05.2023 06:46:48</t>
  </si>
  <si>
    <t>12.05.2023 06:46:50</t>
  </si>
  <si>
    <t>12.05.2023 06:46:51</t>
  </si>
  <si>
    <t>12.05.2023 06:46:54</t>
  </si>
  <si>
    <t>12.05.2023 06:46:56</t>
  </si>
  <si>
    <t>12.05.2023 06:46:57</t>
  </si>
  <si>
    <t>12.05.2023 06:46:59</t>
  </si>
  <si>
    <t>12.05.2023 06:47:00</t>
  </si>
  <si>
    <t>12.05.2023 06:48:05</t>
  </si>
  <si>
    <t>12.05.2023 06:48:06</t>
  </si>
  <si>
    <t>12.05.2023 06:48:08</t>
  </si>
  <si>
    <t>12.05.2023 06:48:09</t>
  </si>
  <si>
    <t>12.05.2023 06:48:11</t>
  </si>
  <si>
    <t>12.05.2023 06:48:12</t>
  </si>
  <si>
    <t>12.05.2023 06:48:14</t>
  </si>
  <si>
    <t>12.05.2023 06:48:15</t>
  </si>
  <si>
    <t>12.05.2023 06:48:23</t>
  </si>
  <si>
    <t>12.05.2023 06:48:24</t>
  </si>
  <si>
    <t>12.05.2023 06:48:26</t>
  </si>
  <si>
    <t>12.05.2023 06:48:27</t>
  </si>
  <si>
    <t>12.05.2023 06:48:29</t>
  </si>
  <si>
    <t>12.05.2023 06:48:30</t>
  </si>
  <si>
    <t>12.05.2023 06:48:32</t>
  </si>
  <si>
    <t>12.05.2023 06:48:33</t>
  </si>
  <si>
    <t>12.05.2023 06:48:35</t>
  </si>
  <si>
    <t>12.05.2023 06:49:27</t>
  </si>
  <si>
    <t>12.05.2023 06:49:29</t>
  </si>
  <si>
    <t>12.05.2023 06:49:30</t>
  </si>
  <si>
    <t>12.05.2023 06:49:32</t>
  </si>
  <si>
    <t>12.05.2023 06:49:33</t>
  </si>
  <si>
    <t>12.05.2023 06:49:35</t>
  </si>
  <si>
    <t>12.05.2023 06:49:36</t>
  </si>
  <si>
    <t>12.05.2023 06:50:21</t>
  </si>
  <si>
    <t>12.05.2023 06:50:22</t>
  </si>
  <si>
    <t>12.05.2023 06:50:24</t>
  </si>
  <si>
    <t>12.05.2023 06:50:25</t>
  </si>
  <si>
    <t>12.05.2023 06:50:27</t>
  </si>
  <si>
    <t>12.05.2023 06:50:28</t>
  </si>
  <si>
    <t>12.05.2023 06:50:30</t>
  </si>
  <si>
    <t>12.05.2023 06:51:25</t>
  </si>
  <si>
    <t>12.05.2023 06:51:28</t>
  </si>
  <si>
    <t>12.05.2023 06:51:30</t>
  </si>
  <si>
    <t>12.05.2023 06:51:31</t>
  </si>
  <si>
    <t>12.05.2023 06:51:33</t>
  </si>
  <si>
    <t>12.05.2023 06:51:34</t>
  </si>
  <si>
    <t>12.05.2023 06:51:48</t>
  </si>
  <si>
    <t>12.05.2023 06:51:49</t>
  </si>
  <si>
    <t>12.05.2023 06:51:54</t>
  </si>
  <si>
    <t>12.05.2023 06:51:55</t>
  </si>
  <si>
    <t>12.05.2023 06:51:57</t>
  </si>
  <si>
    <t>12.05.2023 06:52:03</t>
  </si>
  <si>
    <t>12.05.2023 06:52:04</t>
  </si>
  <si>
    <t>12.05.2023 06:52:13</t>
  </si>
  <si>
    <t>12.05.2023 06:52:16</t>
  </si>
  <si>
    <t>12.05.2023 06:52:18</t>
  </si>
  <si>
    <t>12.05.2023 06:52:19</t>
  </si>
  <si>
    <t>12.05.2023 06:52:21</t>
  </si>
  <si>
    <t>12.05.2023 06:52:22</t>
  </si>
  <si>
    <t>12.05.2023 06:53:04</t>
  </si>
  <si>
    <t>12.05.2023 06:53:06</t>
  </si>
  <si>
    <t>12.05.2023 06:53:07</t>
  </si>
  <si>
    <t>12.05.2023 06:53:09</t>
  </si>
  <si>
    <t>12.05.2023 06:53:10</t>
  </si>
  <si>
    <t>12.05.2023 06:53:12</t>
  </si>
  <si>
    <t>12.05.2023 06:53:13</t>
  </si>
  <si>
    <t>12.05.2023 06:53:15</t>
  </si>
  <si>
    <t>12.05.2023 06:53:16</t>
  </si>
  <si>
    <t>12.05.2023 06:53:18</t>
  </si>
  <si>
    <t>12.05.2023 06:53:21</t>
  </si>
  <si>
    <t>12.05.2023 06:53:24</t>
  </si>
  <si>
    <t>12.05.2023 06:53:25</t>
  </si>
  <si>
    <t>12.05.2023 06:53:27</t>
  </si>
  <si>
    <t>12.05.2023 06:53:28</t>
  </si>
  <si>
    <t>12.05.2023 06:53:31</t>
  </si>
  <si>
    <t>12.05.2023 06:53:40</t>
  </si>
  <si>
    <t>12.05.2023 06:53:42</t>
  </si>
  <si>
    <t>12.05.2023 06:53:43</t>
  </si>
  <si>
    <t>12.05.2023 06:53:45</t>
  </si>
  <si>
    <t>12.05.2023 06:53:46</t>
  </si>
  <si>
    <t>12.05.2023 06:53:48</t>
  </si>
  <si>
    <t>12.05.2023 06:53:51</t>
  </si>
  <si>
    <t>12.05.2023 06:53:52</t>
  </si>
  <si>
    <t>12.05.2023 06:54:21</t>
  </si>
  <si>
    <t>12.05.2023 06:54:22</t>
  </si>
  <si>
    <t>12.05.2023 06:54:27</t>
  </si>
  <si>
    <t>12.05.2023 06:54:28</t>
  </si>
  <si>
    <t>12.05.2023 06:54:30</t>
  </si>
  <si>
    <t>12.05.2023 06:54:31</t>
  </si>
  <si>
    <t>12.05.2023 06:54:33</t>
  </si>
  <si>
    <t>12.05.2023 06:54:34</t>
  </si>
  <si>
    <t>12.05.2023 06:54:36</t>
  </si>
  <si>
    <t>12.05.2023 06:54:37</t>
  </si>
  <si>
    <t>12.05.2023 06:54:43</t>
  </si>
  <si>
    <t>12.05.2023 06:54:45</t>
  </si>
  <si>
    <t>12.05.2023 06:54:46</t>
  </si>
  <si>
    <t>12.05.2023 06:55:21</t>
  </si>
  <si>
    <t>12.05.2023 06:55:24</t>
  </si>
  <si>
    <t>12.05.2023 06:55:25</t>
  </si>
  <si>
    <t>12.05.2023 06:55:27</t>
  </si>
  <si>
    <t>12.05.2023 06:55:28</t>
  </si>
  <si>
    <t>12.05.2023 06:55:30</t>
  </si>
  <si>
    <t>12.05.2023 06:55:31</t>
  </si>
  <si>
    <t>12.05.2023 06:55:33</t>
  </si>
  <si>
    <t>12.05.2023 06:55:34</t>
  </si>
  <si>
    <t>12.05.2023 06:55:37</t>
  </si>
  <si>
    <t>12.05.2023 06:55:39</t>
  </si>
  <si>
    <t>12.05.2023 06:55:40</t>
  </si>
  <si>
    <t>12.05.2023 06:56:43</t>
  </si>
  <si>
    <t>12.05.2023 06:56:45</t>
  </si>
  <si>
    <t>12.05.2023 06:56:48</t>
  </si>
  <si>
    <t>12.05.2023 06:56:49</t>
  </si>
  <si>
    <t>12.05.2023 06:56:51</t>
  </si>
  <si>
    <t>12.05.2023 06:56:55</t>
  </si>
  <si>
    <t>12.05.2023 06:56:57</t>
  </si>
  <si>
    <t>12.05.2023 06:56:58</t>
  </si>
  <si>
    <t>12.05.2023 06:57:00</t>
  </si>
  <si>
    <t>12.05.2023 06:57:01</t>
  </si>
  <si>
    <t>12.05.2023 06:57:03</t>
  </si>
  <si>
    <t>12.05.2023 06:57:04</t>
  </si>
  <si>
    <t>12.05.2023 06:57:10</t>
  </si>
  <si>
    <t>12.05.2023 06:57:12</t>
  </si>
  <si>
    <t>12.05.2023 06:57:13</t>
  </si>
  <si>
    <t>12.05.2023 06:57:15</t>
  </si>
  <si>
    <t>12.05.2023 06:57:16</t>
  </si>
  <si>
    <t>12.05.2023 06:57:18</t>
  </si>
  <si>
    <t>12.05.2023 06:57:19</t>
  </si>
  <si>
    <t>12.05.2023 06:57:21</t>
  </si>
  <si>
    <t>12.05.2023 06:57:22</t>
  </si>
  <si>
    <t>12.05.2023 06:57:34</t>
  </si>
  <si>
    <t>12.05.2023 06:57:36</t>
  </si>
  <si>
    <t>12.05.2023 06:57:37</t>
  </si>
  <si>
    <t>12.05.2023 06:57:39</t>
  </si>
  <si>
    <t>12.05.2023 06:57:40</t>
  </si>
  <si>
    <t>12.05.2023 06:57:42</t>
  </si>
  <si>
    <t>12.05.2023 06:57:43</t>
  </si>
  <si>
    <t>12.05.2023 06:58:18</t>
  </si>
  <si>
    <t>12.05.2023 06:58:19</t>
  </si>
  <si>
    <t>12.05.2023 06:58:21</t>
  </si>
  <si>
    <t>12.05.2023 06:58:22</t>
  </si>
  <si>
    <t>12.05.2023 06:58:24</t>
  </si>
  <si>
    <t>12.05.2023 06:58:25</t>
  </si>
  <si>
    <t>12.05.2023 06:58:27</t>
  </si>
  <si>
    <t>12.05.2023 06:58:28</t>
  </si>
  <si>
    <t>12.05.2023 06:58:30</t>
  </si>
  <si>
    <t>12.05.2023 06:58:31</t>
  </si>
  <si>
    <t>12.05.2023 06:58:33</t>
  </si>
  <si>
    <t>12.05.2023 06:58:36</t>
  </si>
  <si>
    <t>12.05.2023 06:58:37</t>
  </si>
  <si>
    <t>12.05.2023 06:58:39</t>
  </si>
  <si>
    <t>12.05.2023 06:58:43</t>
  </si>
  <si>
    <t>12.05.2023 06:58:45</t>
  </si>
  <si>
    <t>12.05.2023 06:58:46</t>
  </si>
  <si>
    <t>12.05.2023 06:58:48</t>
  </si>
  <si>
    <t>12.05.2023 06:58:49</t>
  </si>
  <si>
    <t>12.05.2023 06:58:51</t>
  </si>
  <si>
    <t>12.05.2023 06:58:52</t>
  </si>
  <si>
    <t>12.05.2023 06:58:54</t>
  </si>
  <si>
    <t>12.05.2023 06:58:57</t>
  </si>
  <si>
    <t>12.05.2023 06:58:58</t>
  </si>
  <si>
    <t>12.05.2023 06:59:00</t>
  </si>
  <si>
    <t>12.05.2023 06:59:01</t>
  </si>
  <si>
    <t>12.05.2023 06:59:03</t>
  </si>
  <si>
    <t>12.05.2023 06:59:04</t>
  </si>
  <si>
    <t>12.05.2023 06:59:06</t>
  </si>
  <si>
    <t>12.05.2023 06:59:07</t>
  </si>
  <si>
    <t>12.05.2023 06:59:09</t>
  </si>
  <si>
    <t>12.05.2023 06:59:10</t>
  </si>
  <si>
    <t>12.05.2023 06:59:12</t>
  </si>
  <si>
    <t>12.05.2023 06:59:13</t>
  </si>
  <si>
    <t>12.05.2023 06:59:30</t>
  </si>
  <si>
    <t>12.05.2023 06:59:31</t>
  </si>
  <si>
    <t>12.05.2023 06:59:33</t>
  </si>
  <si>
    <t>12.05.2023 06:59:34</t>
  </si>
  <si>
    <t>12.05.2023 06:59:36</t>
  </si>
  <si>
    <t>12.05.2023 06:59:37</t>
  </si>
  <si>
    <t>12.05.2023 07:01:25</t>
  </si>
  <si>
    <t>12.05.2023 07:01:27</t>
  </si>
  <si>
    <t>12.05.2023 07:01:28</t>
  </si>
  <si>
    <t>12.05.2023 07:01:30</t>
  </si>
  <si>
    <t>12.05.2023 07:01:31</t>
  </si>
  <si>
    <t>12.05.2023 07:01:33</t>
  </si>
  <si>
    <t>12.05.2023 07:01:34</t>
  </si>
  <si>
    <t>12.05.2023 07:01:36</t>
  </si>
  <si>
    <t>12.05.2023 07:01:37</t>
  </si>
  <si>
    <t>12.05.2023 07:01:39</t>
  </si>
  <si>
    <t>12.05.2023 07:01:40</t>
  </si>
  <si>
    <t>12.05.2023 07:01:42</t>
  </si>
  <si>
    <t>12.05.2023 07:01:43</t>
  </si>
  <si>
    <t>12.05.2023 07:01:45</t>
  </si>
  <si>
    <t>12.05.2023 07:01:46</t>
  </si>
  <si>
    <t>12.05.2023 07:01:48</t>
  </si>
  <si>
    <t>12.05.2023 07:01:49</t>
  </si>
  <si>
    <t>12.05.2023 07:01:51</t>
  </si>
  <si>
    <t>12.05.2023 07:02:25</t>
  </si>
  <si>
    <t>12.05.2023 07:02:27</t>
  </si>
  <si>
    <t>12.05.2023 07:02:30</t>
  </si>
  <si>
    <t>12.05.2023 07:02:31</t>
  </si>
  <si>
    <t>12.05.2023 07:02:33</t>
  </si>
  <si>
    <t>12.05.2023 07:02:34</t>
  </si>
  <si>
    <t>12.05.2023 07:02:48</t>
  </si>
  <si>
    <t>12.05.2023 07:02:49</t>
  </si>
  <si>
    <t>12.05.2023 07:02:52</t>
  </si>
  <si>
    <t>12.05.2023 07:02:54</t>
  </si>
  <si>
    <t>12.05.2023 07:02:55</t>
  </si>
  <si>
    <t>12.05.2023 07:02:58</t>
  </si>
  <si>
    <t>12.05.2023 07:03:01</t>
  </si>
  <si>
    <t>12.05.2023 07:03:03</t>
  </si>
  <si>
    <t>12.05.2023 07:03:04</t>
  </si>
  <si>
    <t>12.05.2023 07:03:06</t>
  </si>
  <si>
    <t>12.05.2023 07:03:07</t>
  </si>
  <si>
    <t>12.05.2023 07:03:09</t>
  </si>
  <si>
    <t>12.05.2023 07:03:10</t>
  </si>
  <si>
    <t>12.05.2023 07:03:13</t>
  </si>
  <si>
    <t>12.05.2023 07:03:25</t>
  </si>
  <si>
    <t>12.05.2023 07:03:27</t>
  </si>
  <si>
    <t>12.05.2023 07:03:30</t>
  </si>
  <si>
    <t>12.05.2023 07:03:34</t>
  </si>
  <si>
    <t>12.05.2023 07:03:36</t>
  </si>
  <si>
    <t>12.05.2023 07:03:37</t>
  </si>
  <si>
    <t>12.05.2023 07:03:39</t>
  </si>
  <si>
    <t>12.05.2023 07:03:40</t>
  </si>
  <si>
    <t>12.05.2023 07:03:57</t>
  </si>
  <si>
    <t>12.05.2023 07:03:58</t>
  </si>
  <si>
    <t>12.05.2023 07:04:00</t>
  </si>
  <si>
    <t>12.05.2023 07:04:01</t>
  </si>
  <si>
    <t>12.05.2023 07:04:03</t>
  </si>
  <si>
    <t>12.05.2023 07:04:06</t>
  </si>
  <si>
    <t>12.05.2023 07:04:09</t>
  </si>
  <si>
    <t>12.05.2023 07:04:10</t>
  </si>
  <si>
    <t>12.05.2023 07:04:12</t>
  </si>
  <si>
    <t>12.05.2023 07:04:13</t>
  </si>
  <si>
    <t>12.05.2023 07:04:15</t>
  </si>
  <si>
    <t>12.05.2023 07:04:16</t>
  </si>
  <si>
    <t>12.05.2023 07:05:19</t>
  </si>
  <si>
    <t>12.05.2023 07:05:21</t>
  </si>
  <si>
    <t>12.05.2023 07:05:22</t>
  </si>
  <si>
    <t>12.05.2023 07:05:24</t>
  </si>
  <si>
    <t>12.05.2023 07:05:25</t>
  </si>
  <si>
    <t>12.05.2023 07:05:27</t>
  </si>
  <si>
    <t>12.05.2023 07:05:28</t>
  </si>
  <si>
    <t>12.05.2023 07:06:18</t>
  </si>
  <si>
    <t>12.05.2023 07:06:19</t>
  </si>
  <si>
    <t>12.05.2023 07:06:21</t>
  </si>
  <si>
    <t>12.05.2023 07:06:22</t>
  </si>
  <si>
    <t>12.05.2023 07:06:24</t>
  </si>
  <si>
    <t>12.05.2023 07:06:25</t>
  </si>
  <si>
    <t>12.05.2023 07:08:21</t>
  </si>
  <si>
    <t>12.05.2023 07:08:22</t>
  </si>
  <si>
    <t>12.05.2023 07:08:24</t>
  </si>
  <si>
    <t>12.05.2023 07:08:25</t>
  </si>
  <si>
    <t>12.05.2023 07:08:28</t>
  </si>
  <si>
    <t>12.05.2023 07:08:30</t>
  </si>
  <si>
    <t>12.05.2023 07:08:31</t>
  </si>
  <si>
    <t>12.05.2023 07:08:33</t>
  </si>
  <si>
    <t>12.05.2023 07:08:34</t>
  </si>
  <si>
    <t>12.05.2023 07:08:40</t>
  </si>
  <si>
    <t>12.05.2023 07:08:42</t>
  </si>
  <si>
    <t>12.05.2023 07:08:43</t>
  </si>
  <si>
    <t>12.05.2023 07:08:45</t>
  </si>
  <si>
    <t>12.05.2023 07:08:46</t>
  </si>
  <si>
    <t>12.05.2023 07:08:49</t>
  </si>
  <si>
    <t>12.05.2023 07:08:51</t>
  </si>
  <si>
    <t>12.05.2023 07:08:52</t>
  </si>
  <si>
    <t>12.05.2023 07:08:58</t>
  </si>
  <si>
    <t>12.05.2023 07:09:00</t>
  </si>
  <si>
    <t>12.05.2023 07:09:03</t>
  </si>
  <si>
    <t>12.05.2023 07:09:04</t>
  </si>
  <si>
    <t>12.05.2023 07:09:10</t>
  </si>
  <si>
    <t>12.05.2023 07:09:11</t>
  </si>
  <si>
    <t>12.05.2023 07:09:13</t>
  </si>
  <si>
    <t>12.05.2023 07:09:14</t>
  </si>
  <si>
    <t>12.05.2023 07:09:19</t>
  </si>
  <si>
    <t>12.05.2023 07:09:20</t>
  </si>
  <si>
    <t>12.05.2023 07:09:22</t>
  </si>
  <si>
    <t>12.05.2023 07:09:28</t>
  </si>
  <si>
    <t>12.05.2023 07:09:40</t>
  </si>
  <si>
    <t>12.05.2023 07:09:56</t>
  </si>
  <si>
    <t>12.05.2023 07:09:58</t>
  </si>
  <si>
    <t>12.05.2023 07:09:59</t>
  </si>
  <si>
    <t>12.05.2023 07:10:01</t>
  </si>
  <si>
    <t>12.05.2023 07:10:02</t>
  </si>
  <si>
    <t>12.05.2023 07:10:04</t>
  </si>
  <si>
    <t>12.05.2023 07:10:07</t>
  </si>
  <si>
    <t>12.05.2023 07:10:34</t>
  </si>
  <si>
    <t>12.05.2023 07:10:37</t>
  </si>
  <si>
    <t>12.05.2023 07:10:40</t>
  </si>
  <si>
    <t>12.05.2023 07:10:41</t>
  </si>
  <si>
    <t>12.05.2023 07:10:43</t>
  </si>
  <si>
    <t>12.05.2023 07:10:44</t>
  </si>
  <si>
    <t>12.05.2023 07:10:46</t>
  </si>
  <si>
    <t>12.05.2023 07:10:47</t>
  </si>
  <si>
    <t>12.05.2023 07:10:49</t>
  </si>
  <si>
    <t>12.05.2023 07:10:52</t>
  </si>
  <si>
    <t>12.05.2023 07:10:53</t>
  </si>
  <si>
    <t>12.05.2023 07:10:55</t>
  </si>
  <si>
    <t>12.05.2023 07:10:56</t>
  </si>
  <si>
    <t>12.05.2023 07:11:02</t>
  </si>
  <si>
    <t>12.05.2023 07:11:04</t>
  </si>
  <si>
    <t>12.05.2023 07:11:05</t>
  </si>
  <si>
    <t>12.05.2023 07:11:07</t>
  </si>
  <si>
    <t>12.05.2023 07:11:08</t>
  </si>
  <si>
    <t>12.05.2023 07:11:10</t>
  </si>
  <si>
    <t>12.05.2023 07:11:11</t>
  </si>
  <si>
    <t>12.05.2023 07:11:13</t>
  </si>
  <si>
    <t>12.05.2023 07:11:26</t>
  </si>
  <si>
    <t>12.05.2023 07:11:28</t>
  </si>
  <si>
    <t>12.05.2023 07:11:29</t>
  </si>
  <si>
    <t>12.05.2023 07:11:31</t>
  </si>
  <si>
    <t>12.05.2023 07:11:32</t>
  </si>
  <si>
    <t>12.05.2023 07:11:34</t>
  </si>
  <si>
    <t>12.05.2023 07:11:35</t>
  </si>
  <si>
    <t>12.05.2023 07:12:13</t>
  </si>
  <si>
    <t>12.05.2023 07:12:14</t>
  </si>
  <si>
    <t>12.05.2023 07:12:16</t>
  </si>
  <si>
    <t>12.05.2023 07:12:17</t>
  </si>
  <si>
    <t>12.05.2023 07:12:19</t>
  </si>
  <si>
    <t>12.05.2023 07:12:20</t>
  </si>
  <si>
    <t>12.05.2023 07:13:28</t>
  </si>
  <si>
    <t>12.05.2023 07:13:29</t>
  </si>
  <si>
    <t>12.05.2023 07:13:31</t>
  </si>
  <si>
    <t>12.05.2023 07:13:32</t>
  </si>
  <si>
    <t>12.05.2023 07:13:34</t>
  </si>
  <si>
    <t>12.05.2023 07:13:35</t>
  </si>
  <si>
    <t>12.05.2023 07:15:43</t>
  </si>
  <si>
    <t>12.05.2023 07:15:44</t>
  </si>
  <si>
    <t>12.05.2023 07:15:46</t>
  </si>
  <si>
    <t>12.05.2023 07:15:47</t>
  </si>
  <si>
    <t>12.05.2023 07:15:49</t>
  </si>
  <si>
    <t>12.05.2023 07:15:50</t>
  </si>
  <si>
    <t>12.05.2023 07:15:55</t>
  </si>
  <si>
    <t>12.05.2023 07:15:56</t>
  </si>
  <si>
    <t>12.05.2023 07:16:19</t>
  </si>
  <si>
    <t>12.05.2023 07:16:20</t>
  </si>
  <si>
    <t>12.05.2023 07:16:22</t>
  </si>
  <si>
    <t>12.05.2023 07:16:23</t>
  </si>
  <si>
    <t>12.05.2023 07:16:25</t>
  </si>
  <si>
    <t>12.05.2023 07:16:26</t>
  </si>
  <si>
    <t>12.05.2023 07:16:28</t>
  </si>
  <si>
    <t>12.05.2023 07:16:29</t>
  </si>
  <si>
    <t>12.05.2023 07:16:42</t>
  </si>
  <si>
    <t>12.05.2023 07:16:44</t>
  </si>
  <si>
    <t>12.05.2023 07:16:47</t>
  </si>
  <si>
    <t>12.05.2023 07:16:48</t>
  </si>
  <si>
    <t>12.05.2023 07:17:23</t>
  </si>
  <si>
    <t>12.05.2023 07:17:24</t>
  </si>
  <si>
    <t>12.05.2023 07:17:26</t>
  </si>
  <si>
    <t>12.05.2023 07:17:27</t>
  </si>
  <si>
    <t>12.05.2023 07:17:29</t>
  </si>
  <si>
    <t>12.05.2023 07:17:30</t>
  </si>
  <si>
    <t>12.05.2023 07:17:32</t>
  </si>
  <si>
    <t>12.05.2023 07:17:33</t>
  </si>
  <si>
    <t>12.05.2023 07:17:45</t>
  </si>
  <si>
    <t>12.05.2023 07:17:47</t>
  </si>
  <si>
    <t>12.05.2023 07:17:48</t>
  </si>
  <si>
    <t>12.05.2023 07:17:50</t>
  </si>
  <si>
    <t>12.05.2023 07:17:51</t>
  </si>
  <si>
    <t>12.05.2023 07:17:53</t>
  </si>
  <si>
    <t>12.05.2023 07:17:56</t>
  </si>
  <si>
    <t>12.05.2023 07:17:57</t>
  </si>
  <si>
    <t>12.05.2023 07:18:00</t>
  </si>
  <si>
    <t>12.05.2023 07:18:02</t>
  </si>
  <si>
    <t>12.05.2023 07:18:03</t>
  </si>
  <si>
    <t>12.05.2023 07:18:05</t>
  </si>
  <si>
    <t>12.05.2023 07:18:12</t>
  </si>
  <si>
    <t>12.05.2023 07:18:14</t>
  </si>
  <si>
    <t>12.05.2023 07:18:15</t>
  </si>
  <si>
    <t>12.05.2023 07:18:17</t>
  </si>
  <si>
    <t>12.05.2023 07:18:18</t>
  </si>
  <si>
    <t>12.05.2023 07:18:20</t>
  </si>
  <si>
    <t>12.05.2023 07:18:21</t>
  </si>
  <si>
    <t>12.05.2023 07:18:23</t>
  </si>
  <si>
    <t>12.05.2023 07:18:36</t>
  </si>
  <si>
    <t>12.05.2023 07:18:37</t>
  </si>
  <si>
    <t>12.05.2023 07:18:39</t>
  </si>
  <si>
    <t>12.05.2023 07:18:40</t>
  </si>
  <si>
    <t>12.05.2023 07:18:46</t>
  </si>
  <si>
    <t>12.05.2023 07:19:33</t>
  </si>
  <si>
    <t>12.05.2023 07:19:34</t>
  </si>
  <si>
    <t>12.05.2023 07:19:36</t>
  </si>
  <si>
    <t>12.05.2023 07:19:43</t>
  </si>
  <si>
    <t>12.05.2023 07:19:45</t>
  </si>
  <si>
    <t>12.05.2023 07:19:46</t>
  </si>
  <si>
    <t>12.05.2023 07:19:48</t>
  </si>
  <si>
    <t>12.05.2023 07:19:49</t>
  </si>
  <si>
    <t>12.05.2023 07:19:51</t>
  </si>
  <si>
    <t>12.05.2023 07:20:57</t>
  </si>
  <si>
    <t>12.05.2023 07:20:58</t>
  </si>
  <si>
    <t>12.05.2023 07:21:00</t>
  </si>
  <si>
    <t>12.05.2023 07:21:01</t>
  </si>
  <si>
    <t>12.05.2023 07:21:03</t>
  </si>
  <si>
    <t>12.05.2023 07:21:04</t>
  </si>
  <si>
    <t>12.05.2023 07:21:06</t>
  </si>
  <si>
    <t>12.05.2023 07:21:07</t>
  </si>
  <si>
    <t>12.05.2023 07:22:13</t>
  </si>
  <si>
    <t>12.05.2023 07:22:15</t>
  </si>
  <si>
    <t>12.05.2023 07:22:16</t>
  </si>
  <si>
    <t>12.05.2023 07:22:18</t>
  </si>
  <si>
    <t>12.05.2023 07:22:19</t>
  </si>
  <si>
    <t>12.05.2023 07:22:21</t>
  </si>
  <si>
    <t>12.05.2023 07:22:22</t>
  </si>
  <si>
    <t>12.05.2023 07:23:42</t>
  </si>
  <si>
    <t>12.05.2023 07:23:43</t>
  </si>
  <si>
    <t>12.05.2023 07:23:45</t>
  </si>
  <si>
    <t>12.05.2023 07:23:46</t>
  </si>
  <si>
    <t>12.05.2023 07:23:48</t>
  </si>
  <si>
    <t>12.05.2023 07:23:49</t>
  </si>
  <si>
    <t>12.05.2023 07:23:51</t>
  </si>
  <si>
    <t>12.05.2023 07:23:52</t>
  </si>
  <si>
    <t>12.05.2023 07:25:00</t>
  </si>
  <si>
    <t>12.05.2023 07:25:18</t>
  </si>
  <si>
    <t>12.05.2023 07:25:19</t>
  </si>
  <si>
    <t>12.05.2023 07:25:36</t>
  </si>
  <si>
    <t>12.05.2023 07:25:37</t>
  </si>
  <si>
    <t>12.05.2023 07:25:39</t>
  </si>
  <si>
    <t>12.05.2023 07:25:40</t>
  </si>
  <si>
    <t>12.05.2023 07:25:42</t>
  </si>
  <si>
    <t>12.05.2023 07:25:43</t>
  </si>
  <si>
    <t>12.05.2023 07:25:45</t>
  </si>
  <si>
    <t>12.05.2023 07:25:48</t>
  </si>
  <si>
    <t>12.05.2023 07:25:49</t>
  </si>
  <si>
    <t>12.05.2023 07:25:54</t>
  </si>
  <si>
    <t>12.05.2023 07:25:55</t>
  </si>
  <si>
    <t>12.05.2023 07:25:57</t>
  </si>
  <si>
    <t>12.05.2023 07:25:58</t>
  </si>
  <si>
    <t>12.05.2023 07:26:00</t>
  </si>
  <si>
    <t>12.05.2023 07:26:01</t>
  </si>
  <si>
    <t>12.05.2023 07:26:03</t>
  </si>
  <si>
    <t>12.05.2023 07:26:04</t>
  </si>
  <si>
    <t>12.05.2023 07:26:06</t>
  </si>
  <si>
    <t>12.05.2023 07:26:07</t>
  </si>
  <si>
    <t>12.05.2023 07:26:09</t>
  </si>
  <si>
    <t>12.05.2023 07:27:03</t>
  </si>
  <si>
    <t>12.05.2023 07:27:04</t>
  </si>
  <si>
    <t>12.05.2023 07:27:08</t>
  </si>
  <si>
    <t>12.05.2023 07:27:10</t>
  </si>
  <si>
    <t>12.05.2023 07:27:16</t>
  </si>
  <si>
    <t>12.05.2023 07:27:19</t>
  </si>
  <si>
    <t>12.05.2023 07:27:20</t>
  </si>
  <si>
    <t>12.05.2023 07:27:22</t>
  </si>
  <si>
    <t>12.05.2023 07:27:23</t>
  </si>
  <si>
    <t>12.05.2023 07:28:02</t>
  </si>
  <si>
    <t>12.05.2023 07:28:04</t>
  </si>
  <si>
    <t>12.05.2023 07:28:05</t>
  </si>
  <si>
    <t>12.05.2023 07:28:07</t>
  </si>
  <si>
    <t>12.05.2023 07:28:08</t>
  </si>
  <si>
    <t>12.05.2023 07:28:10</t>
  </si>
  <si>
    <t>12.05.2023 07:28:58</t>
  </si>
  <si>
    <t>12.05.2023 07:28:59</t>
  </si>
  <si>
    <t>12.05.2023 07:29:01</t>
  </si>
  <si>
    <t>12.05.2023 07:29:02</t>
  </si>
  <si>
    <t>12.05.2023 07:29:04</t>
  </si>
  <si>
    <t>12.05.2023 07:29:05</t>
  </si>
  <si>
    <t>12.05.2023 07:29:07</t>
  </si>
  <si>
    <t>12.05.2023 07:29:08</t>
  </si>
  <si>
    <t>12.05.2023 07:29:10</t>
  </si>
  <si>
    <t>12.05.2023 07:29:35</t>
  </si>
  <si>
    <t>12.05.2023 07:29:37</t>
  </si>
  <si>
    <t>12.05.2023 07:29:38</t>
  </si>
  <si>
    <t>12.05.2023 07:29:40</t>
  </si>
  <si>
    <t>12.05.2023 07:29:41</t>
  </si>
  <si>
    <t>12.05.2023 07:29:43</t>
  </si>
  <si>
    <t>12.05.2023 07:29:44</t>
  </si>
  <si>
    <t>12.05.2023 07:30:46</t>
  </si>
  <si>
    <t>12.05.2023 07:30:50</t>
  </si>
  <si>
    <t>12.05.2023 07:30:52</t>
  </si>
  <si>
    <t>12.05.2023 07:30:55</t>
  </si>
  <si>
    <t>12.05.2023 07:30:56</t>
  </si>
  <si>
    <t>12.05.2023 07:31:05</t>
  </si>
  <si>
    <t>12.05.2023 07:31:08</t>
  </si>
  <si>
    <t>12.05.2023 07:31:10</t>
  </si>
  <si>
    <t>12.05.2023 07:31:11</t>
  </si>
  <si>
    <t>12.05.2023 07:31:22</t>
  </si>
  <si>
    <t>12.05.2023 07:31:23</t>
  </si>
  <si>
    <t>12.05.2023 07:31:25</t>
  </si>
  <si>
    <t>12.05.2023 07:31:26</t>
  </si>
  <si>
    <t>12.05.2023 07:31:28</t>
  </si>
  <si>
    <t>12.05.2023 07:31:29</t>
  </si>
  <si>
    <t>12.05.2023 07:31:31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</si>
  <si>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</si>
  <si>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</si>
  <si>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</si>
  <si>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</si>
  <si>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</si>
  <si>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</si>
  <si>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</si>
  <si>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07:32:07</t>
  </si>
  <si>
    <t>12.05.2023 07:32:08</t>
  </si>
  <si>
    <t>12.05.2023 07:34:20</t>
  </si>
  <si>
    <t>12.05.2023 07:34:22</t>
  </si>
  <si>
    <t>12.05.2023 07:34:23</t>
  </si>
  <si>
    <t>12.05.2023 07:34:25</t>
  </si>
  <si>
    <t>12.05.2023 07:34:26</t>
  </si>
  <si>
    <t>12.05.2023 07:34:28</t>
  </si>
  <si>
    <t>12.05.2023 07:34:29</t>
  </si>
  <si>
    <t>12.05.2023 07:34:31</t>
  </si>
  <si>
    <t>12.05.2023 07:35:01</t>
  </si>
  <si>
    <t>12.05.2023 07:35:02</t>
  </si>
  <si>
    <t>12.05.2023 07:35:04</t>
  </si>
  <si>
    <t>12.05.2023 07:35:07</t>
  </si>
  <si>
    <t>12.05.2023 07:35:08</t>
  </si>
  <si>
    <t>12.05.2023 07:35:10</t>
  </si>
  <si>
    <t>12.05.2023 07:35:11</t>
  </si>
  <si>
    <t>12.05.2023 07:35:16</t>
  </si>
  <si>
    <t>12.05.2023 07:35:17</t>
  </si>
  <si>
    <t>12.05.2023 07:35:19</t>
  </si>
  <si>
    <t>12.05.2023 07:35:20</t>
  </si>
  <si>
    <t>12.05.2023 07:35:23</t>
  </si>
  <si>
    <t>12.05.2023 07:35:59</t>
  </si>
  <si>
    <t>12.05.2023 07:36:01</t>
  </si>
  <si>
    <t>12.05.2023 07:36:02</t>
  </si>
  <si>
    <t>12.05.2023 07:36:04</t>
  </si>
  <si>
    <t>12.05.2023 07:36:05</t>
  </si>
  <si>
    <t>12.05.2023 07:36:07</t>
  </si>
  <si>
    <t>12.05.2023 07:36:08</t>
  </si>
  <si>
    <t>12.05.2023 07:36:10</t>
  </si>
  <si>
    <t>12.05.2023 07:36:37</t>
  </si>
  <si>
    <t>12.05.2023 07:36:38</t>
  </si>
  <si>
    <t>12.05.2023 07:36:40</t>
  </si>
  <si>
    <t>12.05.2023 07:36:41</t>
  </si>
  <si>
    <t>12.05.2023 07:36:43</t>
  </si>
  <si>
    <t>12.05.2023 07:36:56</t>
  </si>
  <si>
    <t>12.05.2023 07:36:59</t>
  </si>
  <si>
    <t>12.05.2023 07:37:02</t>
  </si>
  <si>
    <t>12.05.2023 07:37:10</t>
  </si>
  <si>
    <t>12.05.2023 07:37:11</t>
  </si>
  <si>
    <t>12.05.2023 07:37:32</t>
  </si>
  <si>
    <t>12.05.2023 07:37:34</t>
  </si>
  <si>
    <t>12.05.2023 07:37:35</t>
  </si>
  <si>
    <t>12.05.2023 07:37:37</t>
  </si>
  <si>
    <t>12.05.2023 07:37:38</t>
  </si>
  <si>
    <t>12.05.2023 07:37:40</t>
  </si>
  <si>
    <t>12.05.2023 07:37:43</t>
  </si>
  <si>
    <t>12.05.2023 07:38:46</t>
  </si>
  <si>
    <t>12.05.2023 07:38:47</t>
  </si>
  <si>
    <t>12.05.2023 07:38:49</t>
  </si>
  <si>
    <t>12.05.2023 07:38:50</t>
  </si>
  <si>
    <t>12.05.2023 07:38:52</t>
  </si>
  <si>
    <t>12.05.2023 07:38:53</t>
  </si>
  <si>
    <t>12.05.2023 07:38:55</t>
  </si>
  <si>
    <t>12.05.2023 07:39:17</t>
  </si>
  <si>
    <t>12.05.2023 07:39:19</t>
  </si>
  <si>
    <t>12.05.2023 07:39:20</t>
  </si>
  <si>
    <t>12.05.2023 07:39:23</t>
  </si>
  <si>
    <t>12.05.2023 07:39:25</t>
  </si>
  <si>
    <t>12.05.2023 07:39:26</t>
  </si>
  <si>
    <t>12.05.2023 07:39:47</t>
  </si>
  <si>
    <t>12.05.2023 07:39:49</t>
  </si>
  <si>
    <t>12.05.2023 07:39:50</t>
  </si>
  <si>
    <t>12.05.2023 07:39:52</t>
  </si>
  <si>
    <t>12.05.2023 07:39:53</t>
  </si>
  <si>
    <t>12.05.2023 07:39:55</t>
  </si>
  <si>
    <t>12.05.2023 07:42:28</t>
  </si>
  <si>
    <t>12.05.2023 07:42:29</t>
  </si>
  <si>
    <t>12.05.2023 07:42:31</t>
  </si>
  <si>
    <t>12.05.2023 07:42:32</t>
  </si>
  <si>
    <t>12.05.2023 07:42:34</t>
  </si>
  <si>
    <t>12.05.2023 07:42:35</t>
  </si>
  <si>
    <t>12.05.2023 07:42:37</t>
  </si>
  <si>
    <t>12.05.2023 07:42:38</t>
  </si>
  <si>
    <t>12.05.2023 07:42:45</t>
  </si>
  <si>
    <t>12.05.2023 07:42:47</t>
  </si>
  <si>
    <t>12.05.2023 07:42:48</t>
  </si>
  <si>
    <t>12.05.2023 07:42:50</t>
  </si>
  <si>
    <t>12.05.2023 07:42:51</t>
  </si>
  <si>
    <t>12.05.2023 07:42:53</t>
  </si>
  <si>
    <t>12.05.2023 07:42:54</t>
  </si>
  <si>
    <t>12.05.2023 07:42:56</t>
  </si>
  <si>
    <t>12.05.2023 07:42:57</t>
  </si>
  <si>
    <t>12.05.2023 07:43:39</t>
  </si>
  <si>
    <t>12.05.2023 07:43:41</t>
  </si>
  <si>
    <t>12.05.2023 07:43:42</t>
  </si>
  <si>
    <t>12.05.2023 07:43:44</t>
  </si>
  <si>
    <t>12.05.2023 07:43:45</t>
  </si>
  <si>
    <t>12.05.2023 07:44:00</t>
  </si>
  <si>
    <t>12.05.2023 07:44:02</t>
  </si>
  <si>
    <t>12.05.2023 07:44:03</t>
  </si>
  <si>
    <t>12.05.2023 07:44:05</t>
  </si>
  <si>
    <t>12.05.2023 07:44:06</t>
  </si>
  <si>
    <t>12.05.2023 07:44:09</t>
  </si>
  <si>
    <t>12.05.2023 07:44:12</t>
  </si>
  <si>
    <t>12.05.2023 07:44:14</t>
  </si>
  <si>
    <t>12.05.2023 07:44:15</t>
  </si>
  <si>
    <t>12.05.2023 07:44:17</t>
  </si>
  <si>
    <t>12.05.2023 07:44:18</t>
  </si>
  <si>
    <t>12.05.2023 07:44:20</t>
  </si>
  <si>
    <t>12.05.2023 07:44:21</t>
  </si>
  <si>
    <t>12.05.2023 07:44:23</t>
  </si>
  <si>
    <t>12.05.2023 07:44:24</t>
  </si>
  <si>
    <t>12.05.2023 07:44:26</t>
  </si>
  <si>
    <t>12.05.2023 07:44:32</t>
  </si>
  <si>
    <t>12.05.2023 07:44:33</t>
  </si>
  <si>
    <t>12.05.2023 07:44:35</t>
  </si>
  <si>
    <t>12.05.2023 07:44:38</t>
  </si>
  <si>
    <t>12.05.2023 07:44:39</t>
  </si>
  <si>
    <t>12.05.2023 07:44:41</t>
  </si>
  <si>
    <t>12.05.2023 07:44:42</t>
  </si>
  <si>
    <t>12.05.2023 07:44:53</t>
  </si>
  <si>
    <t>12.05.2023 07:44:54</t>
  </si>
  <si>
    <t>12.05.2023 07:44:57</t>
  </si>
  <si>
    <t>12.05.2023 07:44:59</t>
  </si>
  <si>
    <t>12.05.2023 07:45:00</t>
  </si>
  <si>
    <t>12.05.2023 07:45:02</t>
  </si>
  <si>
    <t>12.05.2023 07:45:03</t>
  </si>
  <si>
    <t>12.05.2023 07:45:05</t>
  </si>
  <si>
    <t>12.05.2023 07:45:06</t>
  </si>
  <si>
    <t>12.05.2023 07:45:08</t>
  </si>
  <si>
    <t>12.05.2023 07:45:56</t>
  </si>
  <si>
    <t>12.05.2023 07:45:57</t>
  </si>
  <si>
    <t>12.05.2023 07:46:00</t>
  </si>
  <si>
    <t>12.05.2023 07:46:02</t>
  </si>
  <si>
    <t>12.05.2023 07:46:03</t>
  </si>
  <si>
    <t>12.05.2023 07:46:05</t>
  </si>
  <si>
    <t>12.05.2023 07:46:06</t>
  </si>
  <si>
    <t>12.05.2023 07:46:08</t>
  </si>
  <si>
    <t>12.05.2023 07:47:47</t>
  </si>
  <si>
    <t>12.05.2023 07:47:48</t>
  </si>
  <si>
    <t>12.05.2023 07:47:50</t>
  </si>
  <si>
    <t>12.05.2023 07:47:51</t>
  </si>
  <si>
    <t>12.05.2023 07:47:53</t>
  </si>
  <si>
    <t>12.05.2023 07:47:54</t>
  </si>
  <si>
    <t>12.05.2023 07:47:56</t>
  </si>
  <si>
    <t>12.05.2023 07:47:57</t>
  </si>
  <si>
    <t>12.05.2023 07:47:59</t>
  </si>
  <si>
    <t>12.05.2023 07:48:27</t>
  </si>
  <si>
    <t>12.05.2023 07:48:29</t>
  </si>
  <si>
    <t>12.05.2023 07:48:30</t>
  </si>
  <si>
    <t>12.05.2023 07:48:32</t>
  </si>
  <si>
    <t>12.05.2023 07:48:33</t>
  </si>
  <si>
    <t>12.05.2023 07:48:35</t>
  </si>
  <si>
    <t>12.05.2023 07:48:36</t>
  </si>
  <si>
    <t>12.05.2023 07:48:48</t>
  </si>
  <si>
    <t>12.05.2023 07:48:50</t>
  </si>
  <si>
    <t>12.05.2023 07:48:51</t>
  </si>
  <si>
    <t>12.05.2023 07:48:53</t>
  </si>
  <si>
    <t>12.05.2023 07:48:54</t>
  </si>
  <si>
    <t>12.05.2023 07:48:56</t>
  </si>
  <si>
    <t>12.05.2023 07:48:57</t>
  </si>
  <si>
    <t>12.05.2023 07:48:59</t>
  </si>
  <si>
    <t>12.05.2023 07:51:02</t>
  </si>
  <si>
    <t>12.05.2023 07:51:03</t>
  </si>
  <si>
    <t>12.05.2023 07:51:05</t>
  </si>
  <si>
    <t>12.05.2023 07:51:06</t>
  </si>
  <si>
    <t>12.05.2023 07:51:08</t>
  </si>
  <si>
    <t>12.05.2023 07:51:09</t>
  </si>
  <si>
    <t>12.05.2023 07:51:12</t>
  </si>
  <si>
    <t>12.05.2023 07:51:14</t>
  </si>
  <si>
    <t>12.05.2023 07:51:15</t>
  </si>
  <si>
    <t>12.05.2023 07:51:17</t>
  </si>
  <si>
    <t>12.05.2023 07:51:18</t>
  </si>
  <si>
    <t>12.05.2023 07:51:20</t>
  </si>
  <si>
    <t>12.05.2023 07:51:21</t>
  </si>
  <si>
    <t>12.05.2023 07:51:23</t>
  </si>
  <si>
    <t>12.05.2023 07:51:24</t>
  </si>
  <si>
    <t>12.05.2023 07:51:26</t>
  </si>
  <si>
    <t>12.05.2023 07:51:37</t>
  </si>
  <si>
    <t>12.05.2023 07:51:39</t>
  </si>
  <si>
    <t>12.05.2023 07:51:42</t>
  </si>
  <si>
    <t>12.05.2023 07:52:03</t>
  </si>
  <si>
    <t>12.05.2023 07:52:04</t>
  </si>
  <si>
    <t>12.05.2023 07:52:06</t>
  </si>
  <si>
    <t>12.05.2023 07:52:07</t>
  </si>
  <si>
    <t>12.05.2023 07:52:09</t>
  </si>
  <si>
    <t>12.05.2023 07:52:10</t>
  </si>
  <si>
    <t>12.05.2023 07:52:12</t>
  </si>
  <si>
    <t>12.05.2023 07:52:13</t>
  </si>
  <si>
    <t>12.05.2023 07:52:15</t>
  </si>
  <si>
    <t>12.05.2023 07:52:28</t>
  </si>
  <si>
    <t>12.05.2023 07:52:30</t>
  </si>
  <si>
    <t>12.05.2023 07:52:31</t>
  </si>
  <si>
    <t>12.05.2023 07:52:33</t>
  </si>
  <si>
    <t>12.05.2023 07:52:34</t>
  </si>
  <si>
    <t>12.05.2023 07:52:36</t>
  </si>
  <si>
    <t>12.05.2023 07:52:37</t>
  </si>
  <si>
    <t>12.05.2023 07:55:22</t>
  </si>
  <si>
    <t>12.05.2023 07:55:24</t>
  </si>
  <si>
    <t>12.05.2023 07:55:25</t>
  </si>
  <si>
    <t>12.05.2023 07:55:27</t>
  </si>
  <si>
    <t>12.05.2023 07:55:28</t>
  </si>
  <si>
    <t>12.05.2023 07:55:30</t>
  </si>
  <si>
    <t>12.05.2023 07:55:31</t>
  </si>
  <si>
    <t>12.05.2023 07:55:57</t>
  </si>
  <si>
    <t>12.05.2023 07:55:58</t>
  </si>
  <si>
    <t>12.05.2023 07:56:00</t>
  </si>
  <si>
    <t>12.05.2023 07:56:01</t>
  </si>
  <si>
    <t>12.05.2023 07:56:03</t>
  </si>
  <si>
    <t>12.05.2023 07:56:06</t>
  </si>
  <si>
    <t>12.05.2023 07:56:07</t>
  </si>
  <si>
    <t>12.05.2023 07:56:10</t>
  </si>
  <si>
    <t>12.05.2023 07:56:12</t>
  </si>
  <si>
    <t>12.05.2023 07:56:13</t>
  </si>
  <si>
    <t>12.05.2023 07:56:15</t>
  </si>
  <si>
    <t>12.05.2023 07:56:20</t>
  </si>
  <si>
    <t>12.05.2023 07:56:22</t>
  </si>
  <si>
    <t>12.05.2023 07:56:23</t>
  </si>
  <si>
    <t>12.05.2023 07:56:25</t>
  </si>
  <si>
    <t>12.05.2023 07:56:26</t>
  </si>
  <si>
    <t>12.05.2023 07:56:28</t>
  </si>
  <si>
    <t>12.05.2023 07:56:56</t>
  </si>
  <si>
    <t>12.05.2023 07:56:58</t>
  </si>
  <si>
    <t>12.05.2023 07:56:59</t>
  </si>
  <si>
    <t>12.05.2023 07:57:01</t>
  </si>
  <si>
    <t>12.05.2023 07:57:02</t>
  </si>
  <si>
    <t>12.05.2023 07:57:04</t>
  </si>
  <si>
    <t>12.05.2023 07:57:05</t>
  </si>
  <si>
    <t>12.05.2023 07:57:07</t>
  </si>
  <si>
    <t>12.05.2023 07:57:08</t>
  </si>
  <si>
    <t>12.05.2023 07:57:13</t>
  </si>
  <si>
    <t>12.05.2023 07:57:43</t>
  </si>
  <si>
    <t>12.05.2023 07:57:44</t>
  </si>
  <si>
    <t>12.05.2023 07:57:46</t>
  </si>
  <si>
    <t>12.05.2023 07:57:49</t>
  </si>
  <si>
    <t>12.05.2023 07:57:50</t>
  </si>
  <si>
    <t>12.05.2023 07:57:52</t>
  </si>
  <si>
    <t>12.05.2023 07:57:59</t>
  </si>
  <si>
    <t>12.05.2023 07:58:01</t>
  </si>
  <si>
    <t>12.05.2023 07:58:02</t>
  </si>
  <si>
    <t>12.05.2023 07:58:04</t>
  </si>
  <si>
    <t>12.05.2023 07:58:05</t>
  </si>
  <si>
    <t>12.05.2023 07:58:07</t>
  </si>
  <si>
    <t>12.05.2023 07:59:05</t>
  </si>
  <si>
    <t>12.05.2023 07:59:07</t>
  </si>
  <si>
    <t>12.05.2023 07:59:08</t>
  </si>
  <si>
    <t>12.05.2023 07:59:10</t>
  </si>
  <si>
    <t>12.05.2023 07:59:13</t>
  </si>
  <si>
    <t>12.05.2023 07:59:22</t>
  </si>
  <si>
    <t>12.05.2023 07:59:23</t>
  </si>
  <si>
    <t>12.05.2023 07:59:25</t>
  </si>
  <si>
    <t>12.05.2023 07:59:26</t>
  </si>
  <si>
    <t>12.05.2023 07:59:28</t>
  </si>
  <si>
    <t>12.05.2023 07:59:29</t>
  </si>
  <si>
    <t>12.05.2023 07:59:31</t>
  </si>
  <si>
    <t>12.05.2023 07:59:32</t>
  </si>
  <si>
    <t>12.05.2023 07:59:37</t>
  </si>
  <si>
    <t>12.05.2023 07:59:38</t>
  </si>
  <si>
    <t>12.05.2023 07:59:40</t>
  </si>
  <si>
    <t>12.05.2023 07:59:41</t>
  </si>
  <si>
    <t>12.05.2023 07:59:43</t>
  </si>
  <si>
    <t>12.05.2023 07:59:44</t>
  </si>
  <si>
    <t>12.05.2023 07:59:46</t>
  </si>
  <si>
    <t>12.05.2023 07:59:47</t>
  </si>
  <si>
    <t>12.05.2023 07:59:49</t>
  </si>
  <si>
    <t>12.05.2023 07:59:50</t>
  </si>
  <si>
    <t>12.05.2023 07:59:53</t>
  </si>
  <si>
    <t>12.05.2023 07:59:56</t>
  </si>
  <si>
    <t>12.05.2023 08:00:02</t>
  </si>
  <si>
    <t>12.05.2023 08:00:04</t>
  </si>
  <si>
    <t>12.05.2023 08:00:05</t>
  </si>
  <si>
    <t>12.05.2023 08:00:07</t>
  </si>
  <si>
    <t>12.05.2023 08:00:08</t>
  </si>
  <si>
    <t>12.05.2023 08:00:10</t>
  </si>
  <si>
    <t>12.05.2023 08:00:11</t>
  </si>
  <si>
    <t>12.05.2023 08:00:13</t>
  </si>
  <si>
    <t>12.05.2023 08:00:14</t>
  </si>
  <si>
    <t>12.05.2023 08:00:19</t>
  </si>
  <si>
    <t>12.05.2023 08:00:20</t>
  </si>
  <si>
    <t>12.05.2023 08:00:21</t>
  </si>
  <si>
    <t>12.05.2023 08:00:23</t>
  </si>
  <si>
    <t>12.05.2023 08:00:24</t>
  </si>
  <si>
    <t>12.05.2023 08:00:26</t>
  </si>
  <si>
    <t>12.05.2023 08:01:20</t>
  </si>
  <si>
    <t>12.05.2023 08:01:21</t>
  </si>
  <si>
    <t>12.05.2023 08:01:23</t>
  </si>
  <si>
    <t>12.05.2023 08:01:24</t>
  </si>
  <si>
    <t>12.05.2023 08:01:26</t>
  </si>
  <si>
    <t>12.05.2023 08:01:27</t>
  </si>
  <si>
    <t>12.05.2023 08:01:29</t>
  </si>
  <si>
    <t>12.05.2023 08:01:30</t>
  </si>
  <si>
    <t>12.05.2023 08:01:32</t>
  </si>
  <si>
    <t>12.05.2023 08:01:33</t>
  </si>
  <si>
    <t>12.05.2023 08:01:35</t>
  </si>
  <si>
    <t>12.05.2023 08:01:36</t>
  </si>
  <si>
    <t>12.05.2023 08:01:38</t>
  </si>
  <si>
    <t>12.05.2023 08:01:39</t>
  </si>
  <si>
    <t>12.05.2023 08:01:41</t>
  </si>
  <si>
    <t>12.05.2023 08:01:44</t>
  </si>
  <si>
    <t>12.05.2023 08:02:51</t>
  </si>
  <si>
    <t>12.05.2023 08:02:53</t>
  </si>
  <si>
    <t>12.05.2023 08:02:54</t>
  </si>
  <si>
    <t>12.05.2023 08:02:56</t>
  </si>
  <si>
    <t>12.05.2023 08:02:57</t>
  </si>
  <si>
    <t>12.05.2023 08:02:59</t>
  </si>
  <si>
    <t>12.05.2023 08:03:02</t>
  </si>
  <si>
    <t>12.05.2023 08:03:20</t>
  </si>
  <si>
    <t>12.05.2023 08:03:21</t>
  </si>
  <si>
    <t>12.05.2023 08:03:23</t>
  </si>
  <si>
    <t>12.05.2023 08:03:24</t>
  </si>
  <si>
    <t>12.05.2023 08:03:26</t>
  </si>
  <si>
    <t>12.05.2023 08:03:27</t>
  </si>
  <si>
    <t>12.05.2023 08:03:29</t>
  </si>
  <si>
    <t>12.05.2023 08:03:30</t>
  </si>
  <si>
    <t>12.05.2023 08:05:24</t>
  </si>
  <si>
    <t>12.05.2023 08:05:26</t>
  </si>
  <si>
    <t>12.05.2023 08:05:27</t>
  </si>
  <si>
    <t>12.05.2023 08:05:29</t>
  </si>
  <si>
    <t>12.05.2023 08:05:30</t>
  </si>
  <si>
    <t>12.05.2023 08:05:32</t>
  </si>
  <si>
    <t>12.05.2023 08:05:33</t>
  </si>
  <si>
    <t>12.05.2023 08:05:35</t>
  </si>
  <si>
    <t>12.05.2023 08:05:36</t>
  </si>
  <si>
    <t>12.05.2023 08:05:38</t>
  </si>
  <si>
    <t>12.05.2023 08:07:15</t>
  </si>
  <si>
    <t>12.05.2023 08:07:17</t>
  </si>
  <si>
    <t>12.05.2023 08:07:18</t>
  </si>
  <si>
    <t>12.05.2023 08:07:20</t>
  </si>
  <si>
    <t>12.05.2023 08:07:21</t>
  </si>
  <si>
    <t>12.05.2023 08:07:39</t>
  </si>
  <si>
    <t>12.05.2023 08:07:41</t>
  </si>
  <si>
    <t>12.05.2023 08:07:42</t>
  </si>
  <si>
    <t>12.05.2023 08:07:44</t>
  </si>
  <si>
    <t>12.05.2023 08:07:45</t>
  </si>
  <si>
    <t>12.05.2023 08:07:47</t>
  </si>
  <si>
    <t>12.05.2023 08:07:48</t>
  </si>
  <si>
    <t>12.05.2023 08:07:51</t>
  </si>
  <si>
    <t>12.05.2023 08:08:23</t>
  </si>
  <si>
    <t>12.05.2023 08:08:24</t>
  </si>
  <si>
    <t>12.05.2023 08:08:27</t>
  </si>
  <si>
    <t>12.05.2023 08:08:29</t>
  </si>
  <si>
    <t>12.05.2023 08:08:30</t>
  </si>
  <si>
    <t>12.05.2023 08:08:32</t>
  </si>
  <si>
    <t>12.05.2023 08:09:35</t>
  </si>
  <si>
    <t>12.05.2023 08:09:36</t>
  </si>
  <si>
    <t>12.05.2023 08:09:39</t>
  </si>
  <si>
    <t>12.05.2023 08:09:41</t>
  </si>
  <si>
    <t>12.05.2023 08:09:42</t>
  </si>
  <si>
    <t>12.05.2023 08:09:44</t>
  </si>
  <si>
    <t>12.05.2023 08:10:14</t>
  </si>
  <si>
    <t>12.05.2023 08:10:15</t>
  </si>
  <si>
    <t>12.05.2023 08:10:20</t>
  </si>
  <si>
    <t>12.05.2023 08:10:21</t>
  </si>
  <si>
    <t>12.05.2023 08:11:26</t>
  </si>
  <si>
    <t>12.05.2023 08:11:27</t>
  </si>
  <si>
    <t>12.05.2023 08:11:29</t>
  </si>
  <si>
    <t>12.05.2023 08:11:30</t>
  </si>
  <si>
    <t>12.05.2023 08:11:32</t>
  </si>
  <si>
    <t>12.05.2023 08:11:33</t>
  </si>
  <si>
    <t>12.05.2023 08:11:35</t>
  </si>
  <si>
    <t>12.05.2023 08:11:36</t>
  </si>
  <si>
    <t>12.05.2023 08:11:39</t>
  </si>
  <si>
    <t>12.05.2023 08:12:51</t>
  </si>
  <si>
    <t>12.05.2023 08:12:53</t>
  </si>
  <si>
    <t>12.05.2023 08:12:54</t>
  </si>
  <si>
    <t>12.05.2023 08:12:56</t>
  </si>
  <si>
    <t>12.05.2023 08:12:57</t>
  </si>
  <si>
    <t>12.05.2023 08:12:59</t>
  </si>
  <si>
    <t>12.05.2023 08:13:00</t>
  </si>
  <si>
    <t>12.05.2023 08:13:02</t>
  </si>
  <si>
    <t>12.05.2023 08:13:03</t>
  </si>
  <si>
    <t>12.05.2023 08:13:05</t>
  </si>
  <si>
    <t>12.05.2023 08:13:08</t>
  </si>
  <si>
    <t>12.05.2023 08:13:09</t>
  </si>
  <si>
    <t>12.05.2023 08:14:58</t>
  </si>
  <si>
    <t>12.05.2023 08:15:00</t>
  </si>
  <si>
    <t>12.05.2023 08:15:01</t>
  </si>
  <si>
    <t>12.05.2023 08:15:03</t>
  </si>
  <si>
    <t>12.05.2023 08:15:04</t>
  </si>
  <si>
    <t>12.05.2023 08:15:06</t>
  </si>
  <si>
    <t>12.05.2023 08:15:07</t>
  </si>
  <si>
    <t>12.05.2023 08:15:09</t>
  </si>
  <si>
    <t>12.05.2023 08:16:46</t>
  </si>
  <si>
    <t>12.05.2023 08:16:48</t>
  </si>
  <si>
    <t>12.05.2023 08:16:49</t>
  </si>
  <si>
    <t>12.05.2023 08:16:51</t>
  </si>
  <si>
    <t>12.05.2023 08:17:16</t>
  </si>
  <si>
    <t>12.05.2023 08:17:18</t>
  </si>
  <si>
    <t>12.05.2023 08:17:19</t>
  </si>
  <si>
    <t>12.05.2023 08:17:21</t>
  </si>
  <si>
    <t>12.05.2023 08:17:22</t>
  </si>
  <si>
    <t>12.05.2023 08:17:24</t>
  </si>
  <si>
    <t>12.05.2023 08:17:27</t>
  </si>
  <si>
    <t>12.05.2023 08:17:57</t>
  </si>
  <si>
    <t>12.05.2023 08:18:03</t>
  </si>
  <si>
    <t>12.05.2023 08:18:04</t>
  </si>
  <si>
    <t>12.05.2023 08:18:06</t>
  </si>
  <si>
    <t>12.05.2023 08:18:07</t>
  </si>
  <si>
    <t>12.05.2023 08:18:09</t>
  </si>
  <si>
    <t>12.05.2023 08:18:10</t>
  </si>
  <si>
    <t>12.05.2023 08:18:28</t>
  </si>
  <si>
    <t>12.05.2023 08:18:30</t>
  </si>
  <si>
    <t>12.05.2023 08:18:31</t>
  </si>
  <si>
    <t>12.05.2023 08:18:33</t>
  </si>
  <si>
    <t>12.05.2023 08:18:34</t>
  </si>
  <si>
    <t>12.05.2023 08:18:36</t>
  </si>
  <si>
    <t>12.05.2023 08:18:37</t>
  </si>
  <si>
    <t>12.05.2023 08:18:39</t>
  </si>
  <si>
    <t>12.05.2023 08:19:09</t>
  </si>
  <si>
    <t>12.05.2023 08:19:10</t>
  </si>
  <si>
    <t>12.05.2023 08:19:12</t>
  </si>
  <si>
    <t>12.05.2023 08:19:13</t>
  </si>
  <si>
    <t>12.05.2023 08:19:15</t>
  </si>
  <si>
    <t>12.05.2023 08:19:16</t>
  </si>
  <si>
    <t>12.05.2023 08:19:18</t>
  </si>
  <si>
    <t>12.05.2023 08:19:19</t>
  </si>
  <si>
    <t>12.05.2023 08:19:21</t>
  </si>
  <si>
    <t>12.05.2023 08:19:22</t>
  </si>
  <si>
    <t>12.05.2023 08:19:24</t>
  </si>
  <si>
    <t>12.05.2023 08:19:25</t>
  </si>
  <si>
    <t>12.05.2023 08:19:27</t>
  </si>
  <si>
    <t>12.05.2023 08:19:28</t>
  </si>
  <si>
    <t>12.05.2023 08:19:30</t>
  </si>
  <si>
    <t>12.05.2023 08:20:15</t>
  </si>
  <si>
    <t>12.05.2023 08:20:16</t>
  </si>
  <si>
    <t>12.05.2023 08:20:18</t>
  </si>
  <si>
    <t>12.05.2023 08:20:19</t>
  </si>
  <si>
    <t>12.05.2023 08:20:21</t>
  </si>
  <si>
    <t>12.05.2023 08:21:27</t>
  </si>
  <si>
    <t>12.05.2023 08:21:28</t>
  </si>
  <si>
    <t>12.05.2023 08:21:30</t>
  </si>
  <si>
    <t>12.05.2023 08:21:31</t>
  </si>
  <si>
    <t>12.05.2023 08:21:33</t>
  </si>
  <si>
    <t>12.05.2023 08:21:34</t>
  </si>
  <si>
    <t>12.05.2023 08:21:36</t>
  </si>
  <si>
    <t>12.05.2023 08:22:18</t>
  </si>
  <si>
    <t>12.05.2023 08:22:19</t>
  </si>
  <si>
    <t>12.05.2023 08:22:21</t>
  </si>
  <si>
    <t>12.05.2023 08:22:22</t>
  </si>
  <si>
    <t>12.05.2023 08:22:24</t>
  </si>
  <si>
    <t>12.05.2023 08:22:25</t>
  </si>
  <si>
    <t>12.05.2023 08:22:31</t>
  </si>
  <si>
    <t>12.05.2023 08:22:33</t>
  </si>
  <si>
    <t>12.05.2023 08:22:36</t>
  </si>
  <si>
    <t>12.05.2023 08:22:37</t>
  </si>
  <si>
    <t>12.05.2023 08:22:39</t>
  </si>
  <si>
    <t>12.05.2023 08:23:33</t>
  </si>
  <si>
    <t>12.05.2023 08:23:34</t>
  </si>
  <si>
    <t>12.05.2023 08:23:39</t>
  </si>
  <si>
    <t>12.05.2023 08:23:40</t>
  </si>
  <si>
    <t>12.05.2023 08:24:15</t>
  </si>
  <si>
    <t>12.05.2023 08:24:16</t>
  </si>
  <si>
    <t>12.05.2023 08:24:18</t>
  </si>
  <si>
    <t>12.05.2023 08:24:19</t>
  </si>
  <si>
    <t>12.05.2023 08:24:21</t>
  </si>
  <si>
    <t>12.05.2023 08:24:22</t>
  </si>
  <si>
    <t>12.05.2023 08:24:34</t>
  </si>
  <si>
    <t>12.05.2023 08:24:36</t>
  </si>
  <si>
    <t>12.05.2023 08:24:37</t>
  </si>
  <si>
    <t>12.05.2023 08:24:39</t>
  </si>
  <si>
    <t>12.05.2023 08:24:40</t>
  </si>
  <si>
    <t>12.05.2023 08:24:42</t>
  </si>
  <si>
    <t>12.05.2023 08:24:43</t>
  </si>
  <si>
    <t>12.05.2023 08:24:45</t>
  </si>
  <si>
    <t>12.05.2023 08:24:46</t>
  </si>
  <si>
    <t>12.05.2023 08:24:48</t>
  </si>
  <si>
    <t>12.05.2023 08:24:52</t>
  </si>
  <si>
    <t>12.05.2023 08:24:54</t>
  </si>
  <si>
    <t>12.05.2023 08:24:55</t>
  </si>
  <si>
    <t>12.05.2023 08:24:57</t>
  </si>
  <si>
    <t>12.05.2023 08:24:58</t>
  </si>
  <si>
    <t>12.05.2023 08:25:06</t>
  </si>
  <si>
    <t>12.05.2023 08:25:07</t>
  </si>
  <si>
    <t>12.05.2023 08:25:09</t>
  </si>
  <si>
    <t>12.05.2023 08:25:10</t>
  </si>
  <si>
    <t>12.05.2023 08:25:12</t>
  </si>
  <si>
    <t>12.05.2023 08:25:13</t>
  </si>
  <si>
    <t>12.05.2023 08:25:18</t>
  </si>
  <si>
    <t>12.05.2023 08:25:19</t>
  </si>
  <si>
    <t>12.05.2023 08:25:21</t>
  </si>
  <si>
    <t>12.05.2023 08:25:22</t>
  </si>
  <si>
    <t>12.05.2023 08:25:25</t>
  </si>
  <si>
    <t>12.05.2023 08:25:27</t>
  </si>
  <si>
    <t>12.05.2023 08:25:28</t>
  </si>
  <si>
    <t>12.05.2023 08:26:21</t>
  </si>
  <si>
    <t>12.05.2023 08:26:22</t>
  </si>
  <si>
    <t>12.05.2023 08:26:24</t>
  </si>
  <si>
    <t>12.05.2023 08:26:25</t>
  </si>
  <si>
    <t>12.05.2023 08:26:27</t>
  </si>
  <si>
    <t>12.05.2023 08:26:28</t>
  </si>
  <si>
    <t>12.05.2023 08:26:30</t>
  </si>
  <si>
    <t>12.05.2023 08:26:34</t>
  </si>
  <si>
    <t>12.05.2023 08:26:35</t>
  </si>
  <si>
    <t>12.05.2023 08:28:08</t>
  </si>
  <si>
    <t>12.05.2023 08:28:10</t>
  </si>
  <si>
    <t>12.05.2023 08:28:11</t>
  </si>
  <si>
    <t>12.05.2023 08:28:13</t>
  </si>
  <si>
    <t>12.05.2023 08:28:14</t>
  </si>
  <si>
    <t>12.05.2023 08:28:16</t>
  </si>
  <si>
    <t>12.05.2023 08:29:17</t>
  </si>
  <si>
    <t>12.05.2023 08:29:19</t>
  </si>
  <si>
    <t>12.05.2023 08:29:20</t>
  </si>
  <si>
    <t>12.05.2023 08:30:58</t>
  </si>
  <si>
    <t>12.05.2023 08:30:59</t>
  </si>
  <si>
    <t>12.05.2023 08:31:01</t>
  </si>
  <si>
    <t>12.05.2023 08:31:02</t>
  </si>
  <si>
    <t>12.05.2023 08:31:04</t>
  </si>
  <si>
    <t>12.05.2023 08:31:05</t>
  </si>
  <si>
    <t>12.05.2023 08:31:07</t>
  </si>
  <si>
    <t>12.05.2023 08:31:08</t>
  </si>
  <si>
    <t>12.05.2023 08:31:17</t>
  </si>
  <si>
    <t>12.05.2023 08:31:19</t>
  </si>
  <si>
    <t>12.05.2023 08:31:22</t>
  </si>
  <si>
    <t>12.05.2023 08:31:23</t>
  </si>
  <si>
    <t>12.05.2023 08:31:25</t>
  </si>
  <si>
    <t>12.05.2023 08:31:26</t>
  </si>
  <si>
    <t>12.05.2023 08:31:28</t>
  </si>
  <si>
    <t>12.05.2023 08:31:31</t>
  </si>
  <si>
    <t>12.05.2023 08:31:34</t>
  </si>
  <si>
    <t>12.05.2023 08:31:35</t>
  </si>
  <si>
    <t>12.05.2023 08:32:50</t>
  </si>
  <si>
    <t>12.05.2023 08:32:52</t>
  </si>
  <si>
    <t>12.05.2023 08:32:53</t>
  </si>
  <si>
    <t>12.05.2023 08:32:55</t>
  </si>
  <si>
    <t>12.05.2023 08:32:56</t>
  </si>
  <si>
    <t>12.05.2023 08:32:58</t>
  </si>
  <si>
    <t>12.05.2023 08:32:59</t>
  </si>
  <si>
    <t>12.05.2023 08:34:43</t>
  </si>
  <si>
    <t>12.05.2023 08:34:44</t>
  </si>
  <si>
    <t>12.05.2023 08:34:45</t>
  </si>
  <si>
    <t>12.05.2023 08:34:47</t>
  </si>
  <si>
    <t>12.05.2023 08:34:48</t>
  </si>
  <si>
    <t>12.05.2023 08:34:50</t>
  </si>
  <si>
    <t>12.05.2023 08:34:51</t>
  </si>
  <si>
    <t>12.05.2023 08:34:57</t>
  </si>
  <si>
    <t>12.05.2023 08:34:59</t>
  </si>
  <si>
    <t>12.05.2023 08:35:00</t>
  </si>
  <si>
    <t>12.05.2023 08:35:02</t>
  </si>
  <si>
    <t>12.05.2023 08:35:03</t>
  </si>
  <si>
    <t>12.05.2023 08:35:05</t>
  </si>
  <si>
    <t>12.05.2023 08:35:06</t>
  </si>
  <si>
    <t>12.05.2023 08:35:17</t>
  </si>
  <si>
    <t>12.05.2023 08:35:18</t>
  </si>
  <si>
    <t>12.05.2023 08:35:20</t>
  </si>
  <si>
    <t>12.05.2023 08:35:21</t>
  </si>
  <si>
    <t>12.05.2023 08:35:23</t>
  </si>
  <si>
    <t>12.05.2023 08:35:24</t>
  </si>
  <si>
    <t>12.05.2023 08:35:26</t>
  </si>
  <si>
    <t>12.05.2023 08:36:26</t>
  </si>
  <si>
    <t>12.05.2023 08:36:27</t>
  </si>
  <si>
    <t>12.05.2023 08:36:29</t>
  </si>
  <si>
    <t>12.05.2023 08:36:30</t>
  </si>
  <si>
    <t>12.05.2023 08:37:44</t>
  </si>
  <si>
    <t>12.05.2023 08:37:45</t>
  </si>
  <si>
    <t>12.05.2023 08:37:47</t>
  </si>
  <si>
    <t>12.05.2023 08:37:48</t>
  </si>
  <si>
    <t>12.05.2023 08:37:50</t>
  </si>
  <si>
    <t>12.05.2023 08:37:51</t>
  </si>
  <si>
    <t>12.05.2023 08:37:54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</si>
  <si>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</si>
  <si>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</si>
  <si>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</si>
  <si>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</si>
  <si>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</si>
  <si>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</si>
  <si>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</si>
  <si>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08:38:06</t>
  </si>
  <si>
    <t>12.05.2023 08:38:08</t>
  </si>
  <si>
    <t>12.05.2023 08:38:11</t>
  </si>
  <si>
    <t>12.05.2023 08:38:12</t>
  </si>
  <si>
    <t>12.05.2023 08:38:14</t>
  </si>
  <si>
    <t>12.05.2023 08:38:33</t>
  </si>
  <si>
    <t>12.05.2023 08:38:35</t>
  </si>
  <si>
    <t>12.05.2023 08:38:36</t>
  </si>
  <si>
    <t>12.05.2023 08:38:38</t>
  </si>
  <si>
    <t>12.05.2023 08:39:59</t>
  </si>
  <si>
    <t>12.05.2023 08:40:00</t>
  </si>
  <si>
    <t>12.05.2023 08:40:02</t>
  </si>
  <si>
    <t>12.05.2023 08:40:03</t>
  </si>
  <si>
    <t>12.05.2023 08:40:05</t>
  </si>
  <si>
    <t>12.05.2023 08:40:06</t>
  </si>
  <si>
    <t>12.05.2023 08:40:08</t>
  </si>
  <si>
    <t>12.05.2023 08:40:09</t>
  </si>
  <si>
    <t>12.05.2023 08:40:14</t>
  </si>
  <si>
    <t>12.05.2023 08:40:15</t>
  </si>
  <si>
    <t>12.05.2023 08:40:17</t>
  </si>
  <si>
    <t>12.05.2023 08:40:18</t>
  </si>
  <si>
    <t>12.05.2023 08:40:20</t>
  </si>
  <si>
    <t>12.05.2023 08:40:23</t>
  </si>
  <si>
    <t>12.05.2023 08:40:24</t>
  </si>
  <si>
    <t>12.05.2023 08:40:26</t>
  </si>
  <si>
    <t>12.05.2023 08:40:27</t>
  </si>
  <si>
    <t>12.05.2023 08:40:29</t>
  </si>
  <si>
    <t>12.05.2023 08:40:30</t>
  </si>
  <si>
    <t>12.05.2023 08:40:32</t>
  </si>
  <si>
    <t>12.05.2023 08:40:33</t>
  </si>
  <si>
    <t>12.05.2023 08:40:53</t>
  </si>
  <si>
    <t>12.05.2023 08:40:54</t>
  </si>
  <si>
    <t>12.05.2023 08:40:56</t>
  </si>
  <si>
    <t>12.05.2023 08:40:57</t>
  </si>
  <si>
    <t>12.05.2023 08:40:59</t>
  </si>
  <si>
    <t>12.05.2023 08:41:00</t>
  </si>
  <si>
    <t>12.05.2023 08:41:02</t>
  </si>
  <si>
    <t>12.05.2023 08:41:03</t>
  </si>
  <si>
    <t>12.05.2023 08:41:59</t>
  </si>
  <si>
    <t>12.05.2023 08:42:00</t>
  </si>
  <si>
    <t>12.05.2023 08:42:02</t>
  </si>
  <si>
    <t>12.05.2023 08:42:03</t>
  </si>
  <si>
    <t>12.05.2023 08:42:08</t>
  </si>
  <si>
    <t>12.05.2023 08:42:09</t>
  </si>
  <si>
    <t>12.05.2023 08:42:12</t>
  </si>
  <si>
    <t>12.05.2023 08:42:14</t>
  </si>
  <si>
    <t>12.05.2023 08:43:02</t>
  </si>
  <si>
    <t>12.05.2023 08:43:03</t>
  </si>
  <si>
    <t>12.05.2023 08:43:05</t>
  </si>
  <si>
    <t>12.05.2023 08:43:06</t>
  </si>
  <si>
    <t>12.05.2023 08:43:08</t>
  </si>
  <si>
    <t>12.05.2023 08:43:09</t>
  </si>
  <si>
    <t>12.05.2023 08:43:11</t>
  </si>
  <si>
    <t>12.05.2023 08:43:48</t>
  </si>
  <si>
    <t>12.05.2023 08:43:50</t>
  </si>
  <si>
    <t>12.05.2023 08:43:51</t>
  </si>
  <si>
    <t>12.05.2023 08:43:53</t>
  </si>
  <si>
    <t>12.05.2023 08:43:54</t>
  </si>
  <si>
    <t>12.05.2023 08:43:56</t>
  </si>
  <si>
    <t>12.05.2023 08:44:00</t>
  </si>
  <si>
    <t>12.05.2023 08:44:02</t>
  </si>
  <si>
    <t>12.05.2023 08:44:03</t>
  </si>
  <si>
    <t>12.05.2023 08:44:05</t>
  </si>
  <si>
    <t>12.05.2023 08:44:06</t>
  </si>
  <si>
    <t>12.05.2023 08:44:08</t>
  </si>
  <si>
    <t>12.05.2023 08:44:09</t>
  </si>
  <si>
    <t>12.05.2023 08:44:12</t>
  </si>
  <si>
    <t>12.05.2023 08:44:14</t>
  </si>
  <si>
    <t>12.05.2023 08:44:15</t>
  </si>
  <si>
    <t>12.05.2023 08:44:17</t>
  </si>
  <si>
    <t>12.05.2023 08:44:18</t>
  </si>
  <si>
    <t>12.05.2023 08:44:20</t>
  </si>
  <si>
    <t>12.05.2023 08:44:33</t>
  </si>
  <si>
    <t>12.05.2023 08:44:35</t>
  </si>
  <si>
    <t>12.05.2023 08:44:36</t>
  </si>
  <si>
    <t>12.05.2023 08:44:38</t>
  </si>
  <si>
    <t>12.05.2023 08:44:39</t>
  </si>
  <si>
    <t>12.05.2023 08:44:41</t>
  </si>
  <si>
    <t>12.05.2023 08:44:42</t>
  </si>
  <si>
    <t>12.05.2023 08:44:44</t>
  </si>
  <si>
    <t>12.05.2023 08:44:45</t>
  </si>
  <si>
    <t>12.05.2023 08:44:47</t>
  </si>
  <si>
    <t>12.05.2023 08:44:48</t>
  </si>
  <si>
    <t>12.05.2023 08:44:50</t>
  </si>
  <si>
    <t>12.05.2023 08:45:24</t>
  </si>
  <si>
    <t>12.05.2023 08:45:26</t>
  </si>
  <si>
    <t>12.05.2023 08:45:27</t>
  </si>
  <si>
    <t>12.05.2023 08:45:29</t>
  </si>
  <si>
    <t>12.05.2023 08:45:30</t>
  </si>
  <si>
    <t>12.05.2023 08:45:32</t>
  </si>
  <si>
    <t>12.05.2023 08:45:33</t>
  </si>
  <si>
    <t>12.05.2023 08:45:35</t>
  </si>
  <si>
    <t>12.05.2023 08:46:27</t>
  </si>
  <si>
    <t>12.05.2023 08:46:29</t>
  </si>
  <si>
    <t>12.05.2023 08:46:30</t>
  </si>
  <si>
    <t>12.05.2023 08:46:32</t>
  </si>
  <si>
    <t>12.05.2023 08:46:33</t>
  </si>
  <si>
    <t>12.05.2023 08:46:35</t>
  </si>
  <si>
    <t>12.05.2023 08:46:36</t>
  </si>
  <si>
    <t>12.05.2023 08:46:38</t>
  </si>
  <si>
    <t>12.05.2023 08:48:06</t>
  </si>
  <si>
    <t>12.05.2023 08:48:08</t>
  </si>
  <si>
    <t>12.05.2023 08:48:09</t>
  </si>
  <si>
    <t>12.05.2023 08:48:11</t>
  </si>
  <si>
    <t>12.05.2023 08:48:12</t>
  </si>
  <si>
    <t>12.05.2023 08:48:14</t>
  </si>
  <si>
    <t>12.05.2023 08:48:15</t>
  </si>
  <si>
    <t>12.05.2023 08:49:03</t>
  </si>
  <si>
    <t>12.05.2023 08:49:05</t>
  </si>
  <si>
    <t>12.05.2023 08:49:06</t>
  </si>
  <si>
    <t>12.05.2023 08:49:08</t>
  </si>
  <si>
    <t>12.05.2023 08:49:09</t>
  </si>
  <si>
    <t>12.05.2023 08:49:11</t>
  </si>
  <si>
    <t>12.05.2023 08:49:17</t>
  </si>
  <si>
    <t>12.05.2023 08:49:18</t>
  </si>
  <si>
    <t>12.05.2023 08:49:20</t>
  </si>
  <si>
    <t>12.05.2023 08:49:21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</si>
  <si>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</si>
  <si>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</si>
  <si>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</si>
  <si>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</si>
  <si>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</si>
  <si>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</si>
  <si>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08:50:18</t>
  </si>
  <si>
    <t>12.05.2023 08:50:20</t>
  </si>
  <si>
    <t>12.05.2023 08:50:21</t>
  </si>
  <si>
    <t>12.05.2023 08:50:24</t>
  </si>
  <si>
    <t>12.05.2023 08:50:27</t>
  </si>
  <si>
    <t>12.05.2023 08:50:29</t>
  </si>
  <si>
    <t>12.05.2023 08:51:51</t>
  </si>
  <si>
    <t>12.05.2023 08:51:53</t>
  </si>
  <si>
    <t>12.05.2023 08:51:54</t>
  </si>
  <si>
    <t>12.05.2023 08:51:56</t>
  </si>
  <si>
    <t>12.05.2023 08:51:57</t>
  </si>
  <si>
    <t>12.05.2023 08:51:59</t>
  </si>
  <si>
    <t>12.05.2023 08:52:00</t>
  </si>
  <si>
    <t>12.05.2023 08:52:03</t>
  </si>
  <si>
    <t>12.05.2023 08:52:06</t>
  </si>
  <si>
    <t>12.05.2023 08:52:08</t>
  </si>
  <si>
    <t>12.05.2023 08:52:11</t>
  </si>
  <si>
    <t>12.05.2023 08:52:15</t>
  </si>
  <si>
    <t>12.05.2023 08:52:17</t>
  </si>
  <si>
    <t>12.05.2023 08:52:18</t>
  </si>
  <si>
    <t>12.05.2023 08:53:39</t>
  </si>
  <si>
    <t>12.05.2023 08:53:41</t>
  </si>
  <si>
    <t>12.05.2023 08:53:42</t>
  </si>
  <si>
    <t>12.05.2023 08:53:44</t>
  </si>
  <si>
    <t>12.05.2023 08:53:45</t>
  </si>
  <si>
    <t>12.05.2023 08:53:47</t>
  </si>
  <si>
    <t>12.05.2023 08:53:48</t>
  </si>
  <si>
    <t>12.05.2023 08:53:50</t>
  </si>
  <si>
    <t>12.05.2023 08:54:38</t>
  </si>
  <si>
    <t>12.05.2023 08:54:39</t>
  </si>
  <si>
    <t>12.05.2023 08:54:41</t>
  </si>
  <si>
    <t>12.05.2023 08:54:42</t>
  </si>
  <si>
    <t>12.05.2023 08:54:44</t>
  </si>
  <si>
    <t>12.05.2023 08:54:45</t>
  </si>
  <si>
    <t>12.05.2023 08:54:47</t>
  </si>
  <si>
    <t>12.05.2023 08:54:48</t>
  </si>
  <si>
    <t>12.05.2023 08:54:50</t>
  </si>
  <si>
    <t>12.05.2023 08:54:51</t>
  </si>
  <si>
    <t>12.05.2023 08:54:53</t>
  </si>
  <si>
    <t>12.05.2023 08:54:56</t>
  </si>
  <si>
    <t>12.05.2023 08:55:21</t>
  </si>
  <si>
    <t>12.05.2023 08:55:24</t>
  </si>
  <si>
    <t>12.05.2023 08:55:26</t>
  </si>
  <si>
    <t>12.05.2023 08:55:27</t>
  </si>
  <si>
    <t>12.05.2023 08:55:29</t>
  </si>
  <si>
    <t>12.05.2023 08:55:30</t>
  </si>
  <si>
    <t>12.05.2023 08:55:32</t>
  </si>
  <si>
    <t>12.05.2023 08:55:35</t>
  </si>
  <si>
    <t>12.05.2023 08:55:36</t>
  </si>
  <si>
    <t>12.05.2023 08:55:38</t>
  </si>
  <si>
    <t>12.05.2023 08:55:39</t>
  </si>
  <si>
    <t>12.05.2023 08:55:41</t>
  </si>
  <si>
    <t>12.05.2023 08:55:42</t>
  </si>
  <si>
    <t>12.05.2023 08:55:44</t>
  </si>
  <si>
    <t>12.05.2023 08:55:45</t>
  </si>
  <si>
    <t>12.05.2023 08:55:47</t>
  </si>
  <si>
    <t>12.05.2023 08:55:50</t>
  </si>
  <si>
    <t>12.05.2023 08:55:51</t>
  </si>
  <si>
    <t>12.05.2023 08:55:56</t>
  </si>
  <si>
    <t>12.05.2023 08:55:57</t>
  </si>
  <si>
    <t>12.05.2023 08:55:59</t>
  </si>
  <si>
    <t>12.05.2023 08:56:09</t>
  </si>
  <si>
    <t>12.05.2023 08:56:11</t>
  </si>
  <si>
    <t>12.05.2023 08:56:12</t>
  </si>
  <si>
    <t>12.05.2023 08:56:14</t>
  </si>
  <si>
    <t>12.05.2023 08:56:15</t>
  </si>
  <si>
    <t>12.05.2023 08:56:18</t>
  </si>
  <si>
    <t>12.05.2023 08:56:20</t>
  </si>
  <si>
    <t>12.05.2023 08:56:21</t>
  </si>
  <si>
    <t>12.05.2023 08:56:27</t>
  </si>
  <si>
    <t>12.05.2023 08:56:29</t>
  </si>
  <si>
    <t>12.05.2023 08:56:30</t>
  </si>
  <si>
    <t>12.05.2023 08:56:32</t>
  </si>
  <si>
    <t>12.05.2023 08:56:33</t>
  </si>
  <si>
    <t>12.05.2023 08:56:35</t>
  </si>
  <si>
    <t>12.05.2023 08:57:09</t>
  </si>
  <si>
    <t>12.05.2023 08:57:11</t>
  </si>
  <si>
    <t>12.05.2023 08:57:12</t>
  </si>
  <si>
    <t>12.05.2023 08:57:14</t>
  </si>
  <si>
    <t>12.05.2023 08:57:15</t>
  </si>
  <si>
    <t>12.05.2023 08:57:17</t>
  </si>
  <si>
    <t>12.05.2023 08:57:18</t>
  </si>
  <si>
    <t>12.05.2023 08:57:20</t>
  </si>
  <si>
    <t>12.05.2023 08:57:33</t>
  </si>
  <si>
    <t>12.05.2023 08:57:35</t>
  </si>
  <si>
    <t>12.05.2023 08:57:36</t>
  </si>
  <si>
    <t>12.05.2023 08:57:38</t>
  </si>
  <si>
    <t>12.05.2023 08:57:39</t>
  </si>
  <si>
    <t>12.05.2023 08:57:42</t>
  </si>
  <si>
    <t>12.05.2023 08:57:44</t>
  </si>
  <si>
    <t>12.05.2023 08:57:45</t>
  </si>
  <si>
    <t>12.05.2023 08:57:50</t>
  </si>
  <si>
    <t>12.05.2023 08:57:51</t>
  </si>
  <si>
    <t>12.05.2023 08:57:52</t>
  </si>
  <si>
    <t>12.05.2023 08:57:54</t>
  </si>
  <si>
    <t>12.05.2023 08:57:55</t>
  </si>
  <si>
    <t>12.05.2023 08:57:57</t>
  </si>
  <si>
    <t>12.05.2023 08:57:58</t>
  </si>
  <si>
    <t>12.05.2023 08:58:00</t>
  </si>
  <si>
    <t>12.05.2023 08:58:01</t>
  </si>
  <si>
    <t>12.05.2023 08:58:10</t>
  </si>
  <si>
    <t>12.05.2023 08:58:12</t>
  </si>
  <si>
    <t>12.05.2023 08:58:13</t>
  </si>
  <si>
    <t>12.05.2023 08:58:15</t>
  </si>
  <si>
    <t>12.05.2023 08:58:16</t>
  </si>
  <si>
    <t>12.05.2023 08:58:18</t>
  </si>
  <si>
    <t>12.05.2023 08:58:19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</si>
  <si>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</si>
  <si>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</si>
  <si>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</si>
  <si>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</si>
  <si>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</si>
  <si>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</si>
  <si>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</si>
  <si>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08:58:52</t>
  </si>
  <si>
    <t>12.05.2023 08:58:54</t>
  </si>
  <si>
    <t>12.05.2023 08:59:49</t>
  </si>
  <si>
    <t>12.05.2023 08:59:51</t>
  </si>
  <si>
    <t>12.05.2023 09:00:00</t>
  </si>
  <si>
    <t>12.05.2023 09:00:01</t>
  </si>
  <si>
    <t>12.05.2023 09:00:04</t>
  </si>
  <si>
    <t>12.05.2023 09:00:06</t>
  </si>
  <si>
    <t>12.05.2023 09:00:18</t>
  </si>
  <si>
    <t>12.05.2023 09:00:19</t>
  </si>
  <si>
    <t>12.05.2023 09:00:21</t>
  </si>
  <si>
    <t>12.05.2023 09:00:22</t>
  </si>
  <si>
    <t>12.05.2023 09:00:24</t>
  </si>
  <si>
    <t>12.05.2023 09:00:27</t>
  </si>
  <si>
    <t>12.05.2023 09:00:28</t>
  </si>
  <si>
    <t>12.05.2023 09:00:30</t>
  </si>
  <si>
    <t>12.05.2023 09:00:31</t>
  </si>
  <si>
    <t>12.05.2023 09:00:33</t>
  </si>
  <si>
    <t>12.05.2023 09:00:34</t>
  </si>
  <si>
    <t>12.05.2023 09:00:36</t>
  </si>
  <si>
    <t>12.05.2023 09:00:37</t>
  </si>
  <si>
    <t>12.05.2023 09:00:39</t>
  </si>
  <si>
    <t>12.05.2023 09:00:40</t>
  </si>
  <si>
    <t>12.05.2023 09:01:03</t>
  </si>
  <si>
    <t>12.05.2023 09:01:04</t>
  </si>
  <si>
    <t>12.05.2023 09:01:06</t>
  </si>
  <si>
    <t>12.05.2023 09:01:07</t>
  </si>
  <si>
    <t>12.05.2023 09:01:09</t>
  </si>
  <si>
    <t>12.05.2023 09:01:10</t>
  </si>
  <si>
    <t>12.05.2023 09:01:12</t>
  </si>
  <si>
    <t>12.05.2023 09:01:13</t>
  </si>
  <si>
    <t>12.05.2023 09:01:15</t>
  </si>
  <si>
    <t>12.05.2023 09:01:16</t>
  </si>
  <si>
    <t>12.05.2023 09:01:18</t>
  </si>
  <si>
    <t>12.05.2023 09:01:19</t>
  </si>
  <si>
    <t>12.05.2023 09:01:21</t>
  </si>
  <si>
    <t>12.05.2023 09:01:51</t>
  </si>
  <si>
    <t>12.05.2023 09:01:52</t>
  </si>
  <si>
    <t>12.05.2023 09:01:54</t>
  </si>
  <si>
    <t>12.05.2023 09:01:57</t>
  </si>
  <si>
    <t>12.05.2023 09:01:58</t>
  </si>
  <si>
    <t>12.05.2023 09:02:00</t>
  </si>
  <si>
    <t>12.05.2023 09:02:01</t>
  </si>
  <si>
    <t>12.05.2023 09:02:13</t>
  </si>
  <si>
    <t>12.05.2023 09:02:14</t>
  </si>
  <si>
    <t>12.05.2023 09:02:16</t>
  </si>
  <si>
    <t>12.05.2023 09:02:17</t>
  </si>
  <si>
    <t>12.05.2023 09:02:19</t>
  </si>
  <si>
    <t>12.05.2023 09:02:22</t>
  </si>
  <si>
    <t>12.05.2023 09:03:07</t>
  </si>
  <si>
    <t>12.05.2023 09:03:08</t>
  </si>
  <si>
    <t>12.05.2023 09:03:10</t>
  </si>
  <si>
    <t>12.05.2023 09:03:11</t>
  </si>
  <si>
    <t>12.05.2023 09:03:13</t>
  </si>
  <si>
    <t>12.05.2023 09:03:14</t>
  </si>
  <si>
    <t>12.05.2023 09:03:16</t>
  </si>
  <si>
    <t>12.05.2023 09:03:28</t>
  </si>
  <si>
    <t>12.05.2023 09:03:31</t>
  </si>
  <si>
    <t>12.05.2023 09:03:32</t>
  </si>
  <si>
    <t>12.05.2023 09:03:34</t>
  </si>
  <si>
    <t>12.05.2023 09:03:35</t>
  </si>
  <si>
    <t>12.05.2023 09:03:37</t>
  </si>
  <si>
    <t>12.05.2023 09:03:38</t>
  </si>
  <si>
    <t>12.05.2023 09:03:40</t>
  </si>
  <si>
    <t>12.05.2023 09:03:41</t>
  </si>
  <si>
    <t>12.05.2023 09:03:47</t>
  </si>
  <si>
    <t>12.05.2023 09:03:49</t>
  </si>
  <si>
    <t>12.05.2023 09:03:50</t>
  </si>
  <si>
    <t>12.05.2023 09:03:52</t>
  </si>
  <si>
    <t>12.05.2023 09:03:53</t>
  </si>
  <si>
    <t>12.05.2023 09:03:55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</si>
  <si>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</si>
  <si>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</si>
  <si>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</si>
  <si>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</si>
  <si>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</si>
  <si>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</si>
  <si>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09:04:11</t>
  </si>
  <si>
    <t>12.05.2023 09:04:13</t>
  </si>
  <si>
    <t>12.05.2023 09:04:32</t>
  </si>
  <si>
    <t>12.05.2023 09:04:34</t>
  </si>
  <si>
    <t>12.05.2023 09:04:35</t>
  </si>
  <si>
    <t>12.05.2023 09:04:37</t>
  </si>
  <si>
    <t>12.05.2023 09:04:38</t>
  </si>
  <si>
    <t>12.05.2023 09:04:40</t>
  </si>
  <si>
    <t>12.05.2023 09:04:41</t>
  </si>
  <si>
    <t>12.05.2023 09:04:43</t>
  </si>
  <si>
    <t>12.05.2023 09:04:47</t>
  </si>
  <si>
    <t>12.05.2023 09:04:49</t>
  </si>
  <si>
    <t>12.05.2023 09:04:50</t>
  </si>
  <si>
    <t>12.05.2023 09:04:52</t>
  </si>
  <si>
    <t>12.05.2023 09:05:55</t>
  </si>
  <si>
    <t>12.05.2023 09:05:56</t>
  </si>
  <si>
    <t>12.05.2023 09:06:02</t>
  </si>
  <si>
    <t>12.05.2023 09:06:04</t>
  </si>
  <si>
    <t>12.05.2023 09:06:05</t>
  </si>
  <si>
    <t>12.05.2023 09:06:07</t>
  </si>
  <si>
    <t>12.05.2023 09:06:26</t>
  </si>
  <si>
    <t>12.05.2023 09:06:32</t>
  </si>
  <si>
    <t>12.05.2023 09:06:34</t>
  </si>
  <si>
    <t>12.05.2023 09:06:35</t>
  </si>
  <si>
    <t>12.05.2023 09:06:37</t>
  </si>
  <si>
    <t>12.05.2023 09:06:38</t>
  </si>
  <si>
    <t>12.05.2023 09:07:34</t>
  </si>
  <si>
    <t>12.05.2023 09:07:35</t>
  </si>
  <si>
    <t>12.05.2023 09:07:37</t>
  </si>
  <si>
    <t>12.05.2023 09:07:38</t>
  </si>
  <si>
    <t>12.05.2023 09:07:40</t>
  </si>
  <si>
    <t>12.05.2023 09:07:41</t>
  </si>
  <si>
    <t>12.05.2023 09:07:47</t>
  </si>
  <si>
    <t>12.05.2023 09:07:49</t>
  </si>
  <si>
    <t>12.05.2023 09:07:50</t>
  </si>
  <si>
    <t>12.05.2023 09:07:52</t>
  </si>
  <si>
    <t>12.05.2023 09:07:55</t>
  </si>
  <si>
    <t>12.05.2023 09:07:56</t>
  </si>
  <si>
    <t>12.05.2023 09:07:58</t>
  </si>
  <si>
    <t>12.05.2023 09:07:59</t>
  </si>
  <si>
    <t>12.05.2023 09:08:10</t>
  </si>
  <si>
    <t>12.05.2023 09:08:11</t>
  </si>
  <si>
    <t>12.05.2023 09:08:16</t>
  </si>
  <si>
    <t>12.05.2023 09:08:17</t>
  </si>
  <si>
    <t>12.05.2023 09:08:19</t>
  </si>
  <si>
    <t>12.05.2023 09:08:20</t>
  </si>
  <si>
    <t>12.05.2023 09:08:22</t>
  </si>
  <si>
    <t>12.05.2023 09:08:23</t>
  </si>
  <si>
    <t>12.05.2023 09:08:25</t>
  </si>
  <si>
    <t>12.05.2023 09:08:26</t>
  </si>
  <si>
    <t>12.05.2023 09:08:44</t>
  </si>
  <si>
    <t>12.05.2023 09:08:46</t>
  </si>
  <si>
    <t>12.05.2023 09:08:47</t>
  </si>
  <si>
    <t>12.05.2023 09:08:50</t>
  </si>
  <si>
    <t>12.05.2023 09:08:52</t>
  </si>
  <si>
    <t>12.05.2023 09:08:53</t>
  </si>
  <si>
    <t>12.05.2023 09:08:55</t>
  </si>
  <si>
    <t>12.05.2023 09:08:56</t>
  </si>
  <si>
    <t>12.05.2023 09:08:58</t>
  </si>
  <si>
    <t>12.05.2023 09:08:59</t>
  </si>
  <si>
    <t>12.05.2023 09:09:01</t>
  </si>
  <si>
    <t>12.05.2023 09:09:02</t>
  </si>
  <si>
    <t>12.05.2023 09:09:29</t>
  </si>
  <si>
    <t>12.05.2023 09:09:31</t>
  </si>
  <si>
    <t>12.05.2023 09:09:32</t>
  </si>
  <si>
    <t>12.05.2023 09:09:34</t>
  </si>
  <si>
    <t>12.05.2023 09:09:35</t>
  </si>
  <si>
    <t>12.05.2023 09:10:34</t>
  </si>
  <si>
    <t>12.05.2023 09:10:35</t>
  </si>
  <si>
    <t>12.05.2023 09:10:37</t>
  </si>
  <si>
    <t>12.05.2023 09:10:38</t>
  </si>
  <si>
    <t>12.05.2023 09:10:40</t>
  </si>
  <si>
    <t>12.05.2023 09:10:43</t>
  </si>
  <si>
    <t>12.05.2023 09:11:02</t>
  </si>
  <si>
    <t>12.05.2023 09:11:04</t>
  </si>
  <si>
    <t>12.05.2023 09:11:10</t>
  </si>
  <si>
    <t>12.05.2023 09:11:13</t>
  </si>
  <si>
    <t>12.05.2023 09:11:14</t>
  </si>
  <si>
    <t>12.05.2023 09:11:16</t>
  </si>
  <si>
    <t>12.05.2023 09:11:17</t>
  </si>
  <si>
    <t>12.05.2023 09:11:19</t>
  </si>
  <si>
    <t>12.05.2023 09:11:20</t>
  </si>
  <si>
    <t>12.05.2023 09:11:22</t>
  </si>
  <si>
    <t>12.05.2023 09:11:23</t>
  </si>
  <si>
    <t>12.05.2023 09:11:35</t>
  </si>
  <si>
    <t>12.05.2023 09:11:37</t>
  </si>
  <si>
    <t>12.05.2023 09:11:38</t>
  </si>
  <si>
    <t>12.05.2023 09:11:40</t>
  </si>
  <si>
    <t>12.05.2023 09:11:41</t>
  </si>
  <si>
    <t>12.05.2023 09:11:43</t>
  </si>
  <si>
    <t>12.05.2023 09:11:44</t>
  </si>
  <si>
    <t>12.05.2023 09:11:53</t>
  </si>
  <si>
    <t>12.05.2023 09:11:56</t>
  </si>
  <si>
    <t>12.05.2023 09:11:58</t>
  </si>
  <si>
    <t>12.05.2023 09:11:59</t>
  </si>
  <si>
    <t>12.05.2023 09:12:01</t>
  </si>
  <si>
    <t>12.05.2023 09:12:02</t>
  </si>
  <si>
    <t>12.05.2023 09:13:04</t>
  </si>
  <si>
    <t>12.05.2023 09:13:05</t>
  </si>
  <si>
    <t>12.05.2023 09:13:07</t>
  </si>
  <si>
    <t>12.05.2023 09:13:08</t>
  </si>
  <si>
    <t>12.05.2023 09:13:10</t>
  </si>
  <si>
    <t>12.05.2023 09:13:11</t>
  </si>
  <si>
    <t>12.05.2023 09:13:13</t>
  </si>
  <si>
    <t>12.05.2023 09:13:14</t>
  </si>
  <si>
    <t>12.05.2023 09:13:25</t>
  </si>
  <si>
    <t>12.05.2023 09:13:26</t>
  </si>
  <si>
    <t>12.05.2023 09:13:28</t>
  </si>
  <si>
    <t>12.05.2023 09:13:29</t>
  </si>
  <si>
    <t>12.05.2023 09:13:52</t>
  </si>
  <si>
    <t>12.05.2023 09:13:53</t>
  </si>
  <si>
    <t>12.05.2023 09:13:55</t>
  </si>
  <si>
    <t>12.05.2023 09:13:56</t>
  </si>
  <si>
    <t>12.05.2023 09:13:58</t>
  </si>
  <si>
    <t>12.05.2023 09:13:59</t>
  </si>
  <si>
    <t>12.05.2023 09:14:01</t>
  </si>
  <si>
    <t>12.05.2023 09:14:14</t>
  </si>
  <si>
    <t>12.05.2023 09:14:16</t>
  </si>
  <si>
    <t>12.05.2023 09:14:17</t>
  </si>
  <si>
    <t>12.05.2023 09:14:19</t>
  </si>
  <si>
    <t>12.05.2023 09:14:20</t>
  </si>
  <si>
    <t>12.05.2023 09:14:22</t>
  </si>
  <si>
    <t>12.05.2023 09:14:23</t>
  </si>
  <si>
    <t>12.05.2023 09:14:25</t>
  </si>
  <si>
    <t>12.05.2023 09:14:28</t>
  </si>
  <si>
    <t>12.05.2023 09:14:59</t>
  </si>
  <si>
    <t>12.05.2023 09:15:02</t>
  </si>
  <si>
    <t>12.05.2023 09:15:05</t>
  </si>
  <si>
    <t>12.05.2023 09:15:07</t>
  </si>
  <si>
    <t>12.05.2023 09:15:08</t>
  </si>
  <si>
    <t>12.05.2023 09:15:19</t>
  </si>
  <si>
    <t>12.05.2023 09:15:22</t>
  </si>
  <si>
    <t>12.05.2023 09:15:59</t>
  </si>
  <si>
    <t>12.05.2023 09:16:01</t>
  </si>
  <si>
    <t>12.05.2023 09:16:02</t>
  </si>
  <si>
    <t>12.05.2023 09:16:04</t>
  </si>
  <si>
    <t>12.05.2023 09:16:05</t>
  </si>
  <si>
    <t>12.05.2023 09:16:07</t>
  </si>
  <si>
    <t>12.05.2023 09:16:08</t>
  </si>
  <si>
    <t>12.05.2023 09:16:10</t>
  </si>
  <si>
    <t>12.05.2023 09:16:11</t>
  </si>
  <si>
    <t>12.05.2023 09:16:13</t>
  </si>
  <si>
    <t>12.05.2023 09:16:14</t>
  </si>
  <si>
    <t>12.05.2023 09:16:16</t>
  </si>
  <si>
    <t>12.05.2023 09:16:17</t>
  </si>
  <si>
    <t>12.05.2023 09:18:07</t>
  </si>
  <si>
    <t>12.05.2023 09:18:08</t>
  </si>
  <si>
    <t>12.05.2023 09:18:10</t>
  </si>
  <si>
    <t>12.05.2023 09:18:11</t>
  </si>
  <si>
    <t>12.05.2023 09:18:13</t>
  </si>
  <si>
    <t>12.05.2023 09:18:14</t>
  </si>
  <si>
    <t>12.05.2023 09:18:16</t>
  </si>
  <si>
    <t>12.05.2023 09:19:43</t>
  </si>
  <si>
    <t>12.05.2023 09:19:44</t>
  </si>
  <si>
    <t>12.05.2023 09:19:45</t>
  </si>
  <si>
    <t>12.05.2023 09:19:48</t>
  </si>
  <si>
    <t>12.05.2023 09:20:11</t>
  </si>
  <si>
    <t>12.05.2023 09:20:12</t>
  </si>
  <si>
    <t>12.05.2023 09:20:14</t>
  </si>
  <si>
    <t>12.05.2023 09:20:15</t>
  </si>
  <si>
    <t>12.05.2023 09:20:17</t>
  </si>
  <si>
    <t>12.05.2023 09:20:18</t>
  </si>
  <si>
    <t>12.05.2023 09:20:20</t>
  </si>
  <si>
    <t>12.05.2023 09:20:21</t>
  </si>
  <si>
    <t>12.05.2023 09:21:05</t>
  </si>
  <si>
    <t>12.05.2023 09:21:06</t>
  </si>
  <si>
    <t>12.05.2023 09:21:08</t>
  </si>
  <si>
    <t>12.05.2023 09:21:09</t>
  </si>
  <si>
    <t>12.05.2023 09:21:11</t>
  </si>
  <si>
    <t>12.05.2023 09:22:32</t>
  </si>
  <si>
    <t>12.05.2023 09:22:33</t>
  </si>
  <si>
    <t>12.05.2023 09:22:35</t>
  </si>
  <si>
    <t>12.05.2023 09:22:36</t>
  </si>
  <si>
    <t>12.05.2023 09:22:38</t>
  </si>
  <si>
    <t>12.05.2023 09:22:39</t>
  </si>
  <si>
    <t>12.05.2023 09:22:41</t>
  </si>
  <si>
    <t>12.05.2023 09:22:45</t>
  </si>
  <si>
    <t>12.05.2023 09:22:47</t>
  </si>
  <si>
    <t>12.05.2023 09:22:50</t>
  </si>
  <si>
    <t>12.05.2023 09:22:51</t>
  </si>
  <si>
    <t>12.05.2023 09:22:53</t>
  </si>
  <si>
    <t>12.05.2023 09:22:54</t>
  </si>
  <si>
    <t>12.05.2023 09:23:21</t>
  </si>
  <si>
    <t>12.05.2023 09:23:23</t>
  </si>
  <si>
    <t>12.05.2023 09:23:24</t>
  </si>
  <si>
    <t>12.05.2023 09:23:26</t>
  </si>
  <si>
    <t>12.05.2023 09:23:29</t>
  </si>
  <si>
    <t>12.05.2023 09:23:30</t>
  </si>
  <si>
    <t>12.05.2023 09:23:32</t>
  </si>
  <si>
    <t>12.05.2023 09:23:33</t>
  </si>
  <si>
    <t>12.05.2023 09:23:36</t>
  </si>
  <si>
    <t>12.05.2023 09:23:38</t>
  </si>
  <si>
    <t>12.05.2023 09:23:42</t>
  </si>
  <si>
    <t>12.05.2023 09:23:44</t>
  </si>
  <si>
    <t>12.05.2023 09:23:45</t>
  </si>
  <si>
    <t>12.05.2023 09:23:47</t>
  </si>
  <si>
    <t>12.05.2023 09:24:20</t>
  </si>
  <si>
    <t>12.05.2023 09:24:21</t>
  </si>
  <si>
    <t>12.05.2023 09:24:23</t>
  </si>
  <si>
    <t>12.05.2023 09:24:24</t>
  </si>
  <si>
    <t>12.05.2023 09:24:26</t>
  </si>
  <si>
    <t>12.05.2023 09:24:27</t>
  </si>
  <si>
    <t>12.05.2023 09:24:29</t>
  </si>
  <si>
    <t>12.05.2023 09:24:30</t>
  </si>
  <si>
    <t>12.05.2023 09:24:54</t>
  </si>
  <si>
    <t>12.05.2023 09:24:56</t>
  </si>
  <si>
    <t>12.05.2023 09:24:57</t>
  </si>
  <si>
    <t>12.05.2023 09:24:59</t>
  </si>
  <si>
    <t>12.05.2023 09:25:00</t>
  </si>
  <si>
    <t>12.05.2023 09:25:02</t>
  </si>
  <si>
    <t>12.05.2023 09:25:05</t>
  </si>
  <si>
    <t>12.05.2023 09:25:48</t>
  </si>
  <si>
    <t>12.05.2023 09:25:50</t>
  </si>
  <si>
    <t>12.05.2023 09:25:51</t>
  </si>
  <si>
    <t>12.05.2023 09:25:53</t>
  </si>
  <si>
    <t>12.05.2023 09:25:54</t>
  </si>
  <si>
    <t>12.05.2023 09:25:56</t>
  </si>
  <si>
    <t>12.05.2023 09:25:57</t>
  </si>
  <si>
    <t>12.05.2023 09:25:59</t>
  </si>
  <si>
    <t>12.05.2023 09:26:09</t>
  </si>
  <si>
    <t>12.05.2023 09:26:11</t>
  </si>
  <si>
    <t>12.05.2023 09:26:12</t>
  </si>
  <si>
    <t>12.05.2023 09:26:14</t>
  </si>
  <si>
    <t>12.05.2023 09:26:15</t>
  </si>
  <si>
    <t>12.05.2023 09:26:23</t>
  </si>
  <si>
    <t>12.05.2023 09:26:24</t>
  </si>
  <si>
    <t>12.05.2023 09:26:26</t>
  </si>
  <si>
    <t>12.05.2023 09:26:27</t>
  </si>
  <si>
    <t>12.05.2023 09:26:29</t>
  </si>
  <si>
    <t>12.05.2023 09:26:32</t>
  </si>
  <si>
    <t>12.05.2023 09:26:36</t>
  </si>
  <si>
    <t>12.05.2023 09:28:01</t>
  </si>
  <si>
    <t>12.05.2023 09:28:03</t>
  </si>
  <si>
    <t>12.05.2023 09:28:04</t>
  </si>
  <si>
    <t>12.05.2023 09:28:09</t>
  </si>
  <si>
    <t>12.05.2023 09:28:10</t>
  </si>
  <si>
    <t>12.05.2023 09:28:12</t>
  </si>
  <si>
    <t>12.05.2023 09:28:13</t>
  </si>
  <si>
    <t>12.05.2023 09:28:16</t>
  </si>
  <si>
    <t>12.05.2023 09:28:18</t>
  </si>
  <si>
    <t>12.05.2023 09:28:45</t>
  </si>
  <si>
    <t>12.05.2023 09:28:46</t>
  </si>
  <si>
    <t>12.05.2023 09:28:48</t>
  </si>
  <si>
    <t>12.05.2023 09:28:49</t>
  </si>
  <si>
    <t>12.05.2023 09:28:51</t>
  </si>
  <si>
    <t>12.05.2023 09:28:52</t>
  </si>
  <si>
    <t>12.05.2023 09:28:54</t>
  </si>
  <si>
    <t>12.05.2023 09:28:55</t>
  </si>
  <si>
    <t>12.05.2023 09:28:57</t>
  </si>
  <si>
    <t>12.05.2023 09:29:00</t>
  </si>
  <si>
    <t>12.05.2023 09:29:01</t>
  </si>
  <si>
    <t>12.05.2023 09:29:03</t>
  </si>
  <si>
    <t>12.05.2023 09:29:04</t>
  </si>
  <si>
    <t>12.05.2023 09:29:06</t>
  </si>
  <si>
    <t>12.05.2023 09:29:16</t>
  </si>
  <si>
    <t>12.05.2023 09:29:18</t>
  </si>
  <si>
    <t>12.05.2023 09:29:19</t>
  </si>
  <si>
    <t>12.05.2023 09:29:21</t>
  </si>
  <si>
    <t>12.05.2023 09:29:22</t>
  </si>
  <si>
    <t>12.05.2023 09:29:24</t>
  </si>
  <si>
    <t>12.05.2023 09:29:40</t>
  </si>
  <si>
    <t>12.05.2023 09:30:40</t>
  </si>
  <si>
    <t>12.05.2023 09:30:42</t>
  </si>
  <si>
    <t>12.05.2023 09:30:43</t>
  </si>
  <si>
    <t>12.05.2023 09:30:45</t>
  </si>
  <si>
    <t>12.05.2023 09:30:46</t>
  </si>
  <si>
    <t>12.05.2023 09:30:48</t>
  </si>
  <si>
    <t>12.05.2023 09:30:49</t>
  </si>
  <si>
    <t>12.05.2023 09:31:07</t>
  </si>
  <si>
    <t>12.05.2023 09:31:09</t>
  </si>
  <si>
    <t>12.05.2023 09:31:10</t>
  </si>
  <si>
    <t>12.05.2023 09:31:12</t>
  </si>
  <si>
    <t>12.05.2023 09:31:13</t>
  </si>
  <si>
    <t>12.05.2023 09:31:15</t>
  </si>
  <si>
    <t>12.05.2023 09:31:16</t>
  </si>
  <si>
    <t>12.05.2023 09:31:18</t>
  </si>
  <si>
    <t>12.05.2023 09:31:19</t>
  </si>
  <si>
    <t>12.05.2023 09:31:33</t>
  </si>
  <si>
    <t>12.05.2023 09:31:40</t>
  </si>
  <si>
    <t>12.05.2023 09:32:31</t>
  </si>
  <si>
    <t>12.05.2023 09:32:34</t>
  </si>
  <si>
    <t>12.05.2023 09:32:37</t>
  </si>
  <si>
    <t>12.05.2023 09:35:07</t>
  </si>
  <si>
    <t>12.05.2023 09:35:09</t>
  </si>
  <si>
    <t>12.05.2023 09:35:10</t>
  </si>
  <si>
    <t>12.05.2023 09:35:12</t>
  </si>
  <si>
    <t>12.05.2023 09:35:13</t>
  </si>
  <si>
    <t>12.05.2023 09:35:15</t>
  </si>
  <si>
    <t>12.05.2023 09:35:16</t>
  </si>
  <si>
    <t>12.05.2023 09:35:18</t>
  </si>
  <si>
    <t>12.05.2023 09:35:19</t>
  </si>
  <si>
    <t>12.05.2023 09:35:21</t>
  </si>
  <si>
    <t>12.05.2023 09:35:22</t>
  </si>
  <si>
    <t>12.05.2023 09:35:24</t>
  </si>
  <si>
    <t>12.05.2023 09:35:25</t>
  </si>
  <si>
    <t>12.05.2023 09:35:27</t>
  </si>
  <si>
    <t>12.05.2023 09:35:28</t>
  </si>
  <si>
    <t>12.05.2023 09:35:30</t>
  </si>
  <si>
    <t>12.05.2023 09:35:31</t>
  </si>
  <si>
    <t>12.05.2023 09:35:33</t>
  </si>
  <si>
    <t>12.05.2023 09:35:34</t>
  </si>
  <si>
    <t>12.05.2023 09:35:40</t>
  </si>
  <si>
    <t>12.05.2023 09:35:42</t>
  </si>
  <si>
    <t>12.05.2023 09:35:43</t>
  </si>
  <si>
    <t>12.05.2023 09:35:46</t>
  </si>
  <si>
    <t>12.05.2023 09:35:48</t>
  </si>
  <si>
    <t>12.05.2023 09:35:49</t>
  </si>
  <si>
    <t>12.05.2023 09:35:52</t>
  </si>
  <si>
    <t>12.05.2023 09:36:56</t>
  </si>
  <si>
    <t>12.05.2023 09:36:58</t>
  </si>
  <si>
    <t>12.05.2023 09:37:05</t>
  </si>
  <si>
    <t>12.05.2023 09:37:07</t>
  </si>
  <si>
    <t>12.05.2023 09:37:10</t>
  </si>
  <si>
    <t>12.05.2023 09:37:11</t>
  </si>
  <si>
    <t>12.05.2023 09:37:13</t>
  </si>
  <si>
    <t>12.05.2023 09:38:38</t>
  </si>
  <si>
    <t>12.05.2023 09:38:40</t>
  </si>
  <si>
    <t>12.05.2023 09:38:41</t>
  </si>
  <si>
    <t>12.05.2023 09:38:43</t>
  </si>
  <si>
    <t>12.05.2023 09:38:44</t>
  </si>
  <si>
    <t>12.05.2023 09:38:46</t>
  </si>
  <si>
    <t>12.05.2023 09:38:47</t>
  </si>
  <si>
    <t>12.05.2023 09:39:37</t>
  </si>
  <si>
    <t>12.05.2023 09:39:38</t>
  </si>
  <si>
    <t>12.05.2023 09:39:41</t>
  </si>
  <si>
    <t>12.05.2023 09:39:43</t>
  </si>
  <si>
    <t>12.05.2023 09:39:44</t>
  </si>
  <si>
    <t>12.05.2023 09:39:46</t>
  </si>
  <si>
    <t>12.05.2023 09:39:47</t>
  </si>
  <si>
    <t>12.05.2023 09:40:05</t>
  </si>
  <si>
    <t>12.05.2023 09:40:07</t>
  </si>
  <si>
    <t>12.05.2023 09:40:08</t>
  </si>
  <si>
    <t>12.05.2023 09:40:10</t>
  </si>
  <si>
    <t>12.05.2023 09:40:11</t>
  </si>
  <si>
    <t>12.05.2023 09:40:13</t>
  </si>
  <si>
    <t>12.05.2023 09:40:14</t>
  </si>
  <si>
    <t>12.05.2023 09:40:16</t>
  </si>
  <si>
    <t>12.05.2023 09:40:17</t>
  </si>
  <si>
    <t>12.05.2023 09:40:29</t>
  </si>
  <si>
    <t>12.05.2023 09:40:31</t>
  </si>
  <si>
    <t>12.05.2023 09:40:32</t>
  </si>
  <si>
    <t>12.05.2023 09:40:34</t>
  </si>
  <si>
    <t>12.05.2023 09:40:35</t>
  </si>
  <si>
    <t>12.05.2023 09:40:37</t>
  </si>
  <si>
    <t>12.05.2023 09:40:53</t>
  </si>
  <si>
    <t>12.05.2023 09:40:55</t>
  </si>
  <si>
    <t>12.05.2023 09:40:58</t>
  </si>
  <si>
    <t>12.05.2023 09:40:59</t>
  </si>
  <si>
    <t>12.05.2023 09:41:01</t>
  </si>
  <si>
    <t>12.05.2023 09:41:02</t>
  </si>
  <si>
    <t>12.05.2023 09:41:19</t>
  </si>
  <si>
    <t>12.05.2023 09:41:20</t>
  </si>
  <si>
    <t>12.05.2023 09:41:22</t>
  </si>
  <si>
    <t>12.05.2023 09:41:26</t>
  </si>
  <si>
    <t>12.05.2023 09:41:29</t>
  </si>
  <si>
    <t>12.05.2023 09:41:32</t>
  </si>
  <si>
    <t>12.05.2023 09:41:34</t>
  </si>
  <si>
    <t>12.05.2023 09:41:35</t>
  </si>
  <si>
    <t>12.05.2023 09:41:37</t>
  </si>
  <si>
    <t>12.05.2023 09:42:28</t>
  </si>
  <si>
    <t>12.05.2023 09:42:29</t>
  </si>
  <si>
    <t>12.05.2023 09:42:31</t>
  </si>
  <si>
    <t>12.05.2023 09:42:32</t>
  </si>
  <si>
    <t>12.05.2023 09:42:34</t>
  </si>
  <si>
    <t>12.05.2023 09:42:35</t>
  </si>
  <si>
    <t>12.05.2023 09:42:46</t>
  </si>
  <si>
    <t>12.05.2023 09:42:47</t>
  </si>
  <si>
    <t>12.05.2023 09:42:49</t>
  </si>
  <si>
    <t>12.05.2023 09:42:50</t>
  </si>
  <si>
    <t>12.05.2023 09:42:55</t>
  </si>
  <si>
    <t>12.05.2023 09:43:50</t>
  </si>
  <si>
    <t>12.05.2023 09:43:52</t>
  </si>
  <si>
    <t>12.05.2023 09:43:53</t>
  </si>
  <si>
    <t>12.05.2023 09:43:55</t>
  </si>
  <si>
    <t>12.05.2023 09:43:56</t>
  </si>
  <si>
    <t>12.05.2023 09:43:58</t>
  </si>
  <si>
    <t>12.05.2023 09:43:59</t>
  </si>
  <si>
    <t>12.05.2023 09:44:04</t>
  </si>
  <si>
    <t>12.05.2023 09:44:05</t>
  </si>
  <si>
    <t>12.05.2023 09:44:07</t>
  </si>
  <si>
    <t>12.05.2023 09:44:08</t>
  </si>
  <si>
    <t>12.05.2023 09:44:10</t>
  </si>
  <si>
    <t>12.05.2023 09:44:11</t>
  </si>
  <si>
    <t>12.05.2023 09:44:13</t>
  </si>
  <si>
    <t>12.05.2023 09:44:35</t>
  </si>
  <si>
    <t>12.05.2023 09:44:37</t>
  </si>
  <si>
    <t>12.05.2023 09:44:38</t>
  </si>
  <si>
    <t>12.05.2023 09:44:40</t>
  </si>
  <si>
    <t>12.05.2023 09:44:41</t>
  </si>
  <si>
    <t>12.05.2023 09:44:43</t>
  </si>
  <si>
    <t>12.05.2023 09:44:46</t>
  </si>
  <si>
    <t>12.05.2023 09:45:53</t>
  </si>
  <si>
    <t>12.05.2023 09:45:55</t>
  </si>
  <si>
    <t>12.05.2023 09:45:56</t>
  </si>
  <si>
    <t>12.05.2023 09:45:58</t>
  </si>
  <si>
    <t>12.05.2023 09:45:59</t>
  </si>
  <si>
    <t>12.05.2023 09:46:01</t>
  </si>
  <si>
    <t>12.05.2023 09:46:02</t>
  </si>
  <si>
    <t>12.05.2023 09:46:20</t>
  </si>
  <si>
    <t>12.05.2023 09:46:22</t>
  </si>
  <si>
    <t>12.05.2023 09:46:25</t>
  </si>
  <si>
    <t>12.05.2023 09:46:26</t>
  </si>
  <si>
    <t>12.05.2023 09:46:35</t>
  </si>
  <si>
    <t>12.05.2023 09:46:37</t>
  </si>
  <si>
    <t>12.05.2023 09:46:41</t>
  </si>
  <si>
    <t>12.05.2023 09:46:43</t>
  </si>
  <si>
    <t>12.05.2023 09:46:44</t>
  </si>
  <si>
    <t>12.05.2023 09:47:01</t>
  </si>
  <si>
    <t>12.05.2023 09:47:02</t>
  </si>
  <si>
    <t>12.05.2023 09:47:04</t>
  </si>
  <si>
    <t>12.05.2023 09:47:05</t>
  </si>
  <si>
    <t>12.05.2023 09:47:07</t>
  </si>
  <si>
    <t>12.05.2023 09:47:08</t>
  </si>
  <si>
    <t>12.05.2023 09:47:10</t>
  </si>
  <si>
    <t>12.05.2023 09:47:34</t>
  </si>
  <si>
    <t>12.05.2023 09:47:35</t>
  </si>
  <si>
    <t>12.05.2023 09:47:37</t>
  </si>
  <si>
    <t>12.05.2023 09:47:38</t>
  </si>
  <si>
    <t>12.05.2023 09:47:40</t>
  </si>
  <si>
    <t>12.05.2023 09:47:41</t>
  </si>
  <si>
    <t>12.05.2023 09:47:52</t>
  </si>
  <si>
    <t>12.05.2023 09:47:55</t>
  </si>
  <si>
    <t>12.05.2023 09:47:56</t>
  </si>
  <si>
    <t>12.05.2023 09:47:58</t>
  </si>
  <si>
    <t>12.05.2023 09:47:59</t>
  </si>
  <si>
    <t>12.05.2023 09:48:01</t>
  </si>
  <si>
    <t>12.05.2023 09:48:04</t>
  </si>
  <si>
    <t>12.05.2023 09:48:07</t>
  </si>
  <si>
    <t>12.05.2023 09:48:10</t>
  </si>
  <si>
    <t>12.05.2023 09:48:23</t>
  </si>
  <si>
    <t>12.05.2023 09:48:25</t>
  </si>
  <si>
    <t>12.05.2023 09:48:26</t>
  </si>
  <si>
    <t>12.05.2023 09:48:28</t>
  </si>
  <si>
    <t>12.05.2023 09:48:29</t>
  </si>
  <si>
    <t>12.05.2023 09:48:31</t>
  </si>
  <si>
    <t>12.05.2023 09:48:32</t>
  </si>
  <si>
    <t>12.05.2023 09:48:34</t>
  </si>
  <si>
    <t>12.05.2023 09:48:35</t>
  </si>
  <si>
    <t>12.05.2023 09:48:38</t>
  </si>
  <si>
    <t>12.05.2023 09:50:13</t>
  </si>
  <si>
    <t>12.05.2023 09:50:14</t>
  </si>
  <si>
    <t>12.05.2023 09:50:16</t>
  </si>
  <si>
    <t>12.05.2023 09:50:17</t>
  </si>
  <si>
    <t>12.05.2023 09:50:19</t>
  </si>
  <si>
    <t>12.05.2023 09:50:20</t>
  </si>
  <si>
    <t>12.05.2023 09:51:10</t>
  </si>
  <si>
    <t>12.05.2023 09:51:13</t>
  </si>
  <si>
    <t>12.05.2023 09:51:14</t>
  </si>
  <si>
    <t>12.05.2023 09:51:16</t>
  </si>
  <si>
    <t>12.05.2023 09:51:19</t>
  </si>
  <si>
    <t>12.05.2023 09:51:20</t>
  </si>
  <si>
    <t>12.05.2023 09:51:22</t>
  </si>
  <si>
    <t>12.05.2023 09:51:23</t>
  </si>
  <si>
    <t>12.05.2023 09:51:25</t>
  </si>
  <si>
    <t>12.05.2023 09:51:26</t>
  </si>
  <si>
    <t>12.05.2023 09:51:32</t>
  </si>
  <si>
    <t>12.05.2023 09:51:37</t>
  </si>
  <si>
    <t>12.05.2023 09:51:38</t>
  </si>
  <si>
    <t>12.05.2023 09:51:40</t>
  </si>
  <si>
    <t>12.05.2023 09:51:43</t>
  </si>
  <si>
    <t>12.05.2023 09:51:44</t>
  </si>
  <si>
    <t>12.05.2023 09:54:10</t>
  </si>
  <si>
    <t>12.05.2023 09:54:11</t>
  </si>
  <si>
    <t>12.05.2023 09:54:13</t>
  </si>
  <si>
    <t>12.05.2023 09:54:14</t>
  </si>
  <si>
    <t>12.05.2023 09:54:17</t>
  </si>
  <si>
    <t>12.05.2023 09:54:19</t>
  </si>
  <si>
    <t>12.05.2023 09:54:20</t>
  </si>
  <si>
    <t>12.05.2023 09:54:22</t>
  </si>
  <si>
    <t>12.05.2023 09:54:23</t>
  </si>
  <si>
    <t>12.05.2023 09:54:25</t>
  </si>
  <si>
    <t>12.05.2023 09:54:26</t>
  </si>
  <si>
    <t>12.05.2023 09:54:28</t>
  </si>
  <si>
    <t>12.05.2023 09:54:29</t>
  </si>
  <si>
    <t>12.05.2023 09:54:31</t>
  </si>
  <si>
    <t>12.05.2023 09:54:44</t>
  </si>
  <si>
    <t>12.05.2023 09:54:46</t>
  </si>
  <si>
    <t>12.05.2023 09:54:47</t>
  </si>
  <si>
    <t>12.05.2023 09:54:49</t>
  </si>
  <si>
    <t>12.05.2023 09:54:50</t>
  </si>
  <si>
    <t>12.05.2023 09:54:52</t>
  </si>
  <si>
    <t>12.05.2023 09:54:53</t>
  </si>
  <si>
    <t>12.05.2023 09:54:55</t>
  </si>
  <si>
    <t>12.05.2023 09:54:56</t>
  </si>
  <si>
    <t>12.05.2023 09:54:58</t>
  </si>
  <si>
    <t>12.05.2023 09:54:59</t>
  </si>
  <si>
    <t>12.05.2023 09:55:01</t>
  </si>
  <si>
    <t>12.05.2023 09:55:02</t>
  </si>
  <si>
    <t>12.05.2023 09:55:56</t>
  </si>
  <si>
    <t>12.05.2023 09:55:58</t>
  </si>
  <si>
    <t>12.05.2023 09:55:59</t>
  </si>
  <si>
    <t>12.05.2023 09:56:01</t>
  </si>
  <si>
    <t>12.05.2023 09:56:02</t>
  </si>
  <si>
    <t>12.05.2023 09:56:04</t>
  </si>
  <si>
    <t>12.05.2023 09:56:05</t>
  </si>
  <si>
    <t>12.05.2023 09:56:07</t>
  </si>
  <si>
    <t>12.05.2023 09:56:08</t>
  </si>
  <si>
    <t>12.05.2023 09:56:14</t>
  </si>
  <si>
    <t>12.05.2023 09:56:16</t>
  </si>
  <si>
    <t>12.05.2023 09:56:17</t>
  </si>
  <si>
    <t>12.05.2023 09:56:19</t>
  </si>
  <si>
    <t>12.05.2023 09:56:20</t>
  </si>
  <si>
    <t>12.05.2023 09:56:22</t>
  </si>
  <si>
    <t>12.05.2023 09:56:23</t>
  </si>
  <si>
    <t>12.05.2023 09:56:52</t>
  </si>
  <si>
    <t>12.05.2023 09:56:53</t>
  </si>
  <si>
    <t>12.05.2023 09:56:56</t>
  </si>
  <si>
    <t>12.05.2023 09:57:02</t>
  </si>
  <si>
    <t>12.05.2023 09:57:05</t>
  </si>
  <si>
    <t>12.05.2023 09:57:07</t>
  </si>
  <si>
    <t>12.05.2023 09:57:08</t>
  </si>
  <si>
    <t>12.05.2023 09:57:10</t>
  </si>
  <si>
    <t>12.05.2023 09:57:11</t>
  </si>
  <si>
    <t>12.05.2023 09:57:13</t>
  </si>
  <si>
    <t>12.05.2023 09:57:16</t>
  </si>
  <si>
    <t>12.05.2023 09:57:17</t>
  </si>
  <si>
    <t>12.05.2023 09:57:19</t>
  </si>
  <si>
    <t>12.05.2023 09:57:20</t>
  </si>
  <si>
    <t>12.05.2023 09:58:22</t>
  </si>
  <si>
    <t>12.05.2023 09:58:23</t>
  </si>
  <si>
    <t>12.05.2023 09:58:25</t>
  </si>
  <si>
    <t>12.05.2023 09:58:28</t>
  </si>
  <si>
    <t>12.05.2023 09:58:29</t>
  </si>
  <si>
    <t>12.05.2023 09:58:32</t>
  </si>
  <si>
    <t>12.05.2023 09:58:58</t>
  </si>
  <si>
    <t>12.05.2023 09:58:59</t>
  </si>
  <si>
    <t>12.05.2023 09:59:02</t>
  </si>
  <si>
    <t>12.05.2023 09:59:05</t>
  </si>
  <si>
    <t>12.05.2023 09:59:07</t>
  </si>
  <si>
    <t>12.05.2023 09:59:11</t>
  </si>
  <si>
    <t>12.05.2023 09:59:26</t>
  </si>
  <si>
    <t>12.05.2023 09:59:27</t>
  </si>
  <si>
    <t>12.05.2023 09:59:29</t>
  </si>
  <si>
    <t>12.05.2023 09:59:30</t>
  </si>
  <si>
    <t>12.05.2023 09:59:32</t>
  </si>
  <si>
    <t>12.05.2023 09:59:33</t>
  </si>
  <si>
    <t>12.05.2023 09:59:35</t>
  </si>
  <si>
    <t>12.05.2023 09:59:36</t>
  </si>
  <si>
    <t>12.05.2023 09:59:38</t>
  </si>
  <si>
    <t>12.05.2023 09:59:39</t>
  </si>
  <si>
    <t>12.05.2023 09:59:44</t>
  </si>
  <si>
    <t>12.05.2023 09:59:45</t>
  </si>
  <si>
    <t>12.05.2023 09:59:47</t>
  </si>
  <si>
    <t>12.05.2023 09:59:48</t>
  </si>
  <si>
    <t>12.05.2023 10:00:21</t>
  </si>
  <si>
    <t>12.05.2023 10:00:23</t>
  </si>
  <si>
    <t>12.05.2023 10:00:24</t>
  </si>
  <si>
    <t>12.05.2023 10:00:26</t>
  </si>
  <si>
    <t>12.05.2023 10:00:27</t>
  </si>
  <si>
    <t>12.05.2023 10:00:29</t>
  </si>
  <si>
    <t>12.05.2023 10:00:30</t>
  </si>
  <si>
    <t>12.05.2023 10:01:06</t>
  </si>
  <si>
    <t>12.05.2023 10:01:08</t>
  </si>
  <si>
    <t>12.05.2023 10:01:09</t>
  </si>
  <si>
    <t>12.05.2023 10:01:11</t>
  </si>
  <si>
    <t>12.05.2023 10:01:12</t>
  </si>
  <si>
    <t>12.05.2023 10:01:15</t>
  </si>
  <si>
    <t>12.05.2023 10:01:17</t>
  </si>
  <si>
    <t>12.05.2023 10:01:20</t>
  </si>
  <si>
    <t>12.05.2023 10:01:21</t>
  </si>
  <si>
    <t>12.05.2023 10:01:23</t>
  </si>
  <si>
    <t>12.05.2023 10:01:24</t>
  </si>
  <si>
    <t>12.05.2023 10:01:30</t>
  </si>
  <si>
    <t>12.05.2023 10:01:48</t>
  </si>
  <si>
    <t>12.05.2023 10:01:50</t>
  </si>
  <si>
    <t>12.05.2023 10:01:51</t>
  </si>
  <si>
    <t>12.05.2023 10:01:53</t>
  </si>
  <si>
    <t>12.05.2023 10:01:54</t>
  </si>
  <si>
    <t>12.05.2023 10:01:56</t>
  </si>
  <si>
    <t>12.05.2023 10:01:57</t>
  </si>
  <si>
    <t>12.05.2023 10:01:59</t>
  </si>
  <si>
    <t>12.05.2023 10:02:00</t>
  </si>
  <si>
    <t>12.05.2023 10:02:02</t>
  </si>
  <si>
    <t>12.05.2023 10:02:03</t>
  </si>
  <si>
    <t>12.05.2023 10:02:05</t>
  </si>
  <si>
    <t>12.05.2023 10:02:06</t>
  </si>
  <si>
    <t>12.05.2023 10:02:08</t>
  </si>
  <si>
    <t>12.05.2023 10:02:15</t>
  </si>
  <si>
    <t>12.05.2023 10:02:17</t>
  </si>
  <si>
    <t>12.05.2023 10:02:18</t>
  </si>
  <si>
    <t>12.05.2023 10:02:20</t>
  </si>
  <si>
    <t>12.05.2023 10:02:21</t>
  </si>
  <si>
    <t>12.05.2023 10:02:23</t>
  </si>
  <si>
    <t>12.05.2023 10:02:24</t>
  </si>
  <si>
    <t>12.05.2023 10:02:26</t>
  </si>
  <si>
    <t>12.05.2023 10:02:27</t>
  </si>
  <si>
    <t>12.05.2023 10:02:29</t>
  </si>
  <si>
    <t>12.05.2023 10:02:30</t>
  </si>
  <si>
    <t>12.05.2023 10:02:32</t>
  </si>
  <si>
    <t>12.05.2023 10:02:33</t>
  </si>
  <si>
    <t>12.05.2023 10:03:03</t>
  </si>
  <si>
    <t>12.05.2023 10:03:05</t>
  </si>
  <si>
    <t>12.05.2023 10:03:06</t>
  </si>
  <si>
    <t>12.05.2023 10:03:08</t>
  </si>
  <si>
    <t>12.05.2023 10:03:09</t>
  </si>
  <si>
    <t>12.05.2023 10:03:11</t>
  </si>
  <si>
    <t>12.05.2023 10:03:12</t>
  </si>
  <si>
    <t>12.05.2023 10:03:15</t>
  </si>
  <si>
    <t>12.05.2023 10:03:23</t>
  </si>
  <si>
    <t>12.05.2023 10:03:24</t>
  </si>
  <si>
    <t>12.05.2023 10:03:26</t>
  </si>
  <si>
    <t>12.05.2023 10:03:27</t>
  </si>
  <si>
    <t>12.05.2023 10:03:29</t>
  </si>
  <si>
    <t>12.05.2023 10:03:30</t>
  </si>
  <si>
    <t>12.05.2023 10:03:35</t>
  </si>
  <si>
    <t>12.05.2023 10:03:36</t>
  </si>
  <si>
    <t>12.05.2023 10:03:38</t>
  </si>
  <si>
    <t>12.05.2023 10:03:39</t>
  </si>
  <si>
    <t>12.05.2023 10:04:53</t>
  </si>
  <si>
    <t>12.05.2023 10:04:54</t>
  </si>
  <si>
    <t>12.05.2023 10:04:56</t>
  </si>
  <si>
    <t>12.05.2023 10:04:57</t>
  </si>
  <si>
    <t>12.05.2023 10:04:59</t>
  </si>
  <si>
    <t>12.05.2023 10:05:00</t>
  </si>
  <si>
    <t>12.05.2023 10:05:02</t>
  </si>
  <si>
    <t>12.05.2023 10:05:03</t>
  </si>
  <si>
    <t>12.05.2023 10:05:51</t>
  </si>
  <si>
    <t>12.05.2023 10:05:56</t>
  </si>
  <si>
    <t>12.05.2023 10:05:57</t>
  </si>
  <si>
    <t>12.05.2023 10:05:59</t>
  </si>
  <si>
    <t>12.05.2023 10:06:00</t>
  </si>
  <si>
    <t>12.05.2023 10:06:21</t>
  </si>
  <si>
    <t>12.05.2023 10:06:23</t>
  </si>
  <si>
    <t>12.05.2023 10:06:24</t>
  </si>
  <si>
    <t>12.05.2023 10:06:26</t>
  </si>
  <si>
    <t>12.05.2023 10:06:27</t>
  </si>
  <si>
    <t>12.05.2023 10:06:29</t>
  </si>
  <si>
    <t>12.05.2023 10:06:30</t>
  </si>
  <si>
    <t>12.05.2023 10:06:33</t>
  </si>
  <si>
    <t>12.05.2023 10:06:38</t>
  </si>
  <si>
    <t>12.05.2023 10:06:39</t>
  </si>
  <si>
    <t>12.05.2023 10:06:42</t>
  </si>
  <si>
    <t>12.05.2023 10:06:44</t>
  </si>
  <si>
    <t>12.05.2023 10:06:45</t>
  </si>
  <si>
    <t>12.05.2023 10:06:53</t>
  </si>
  <si>
    <t>12.05.2023 10:06:54</t>
  </si>
  <si>
    <t>12.05.2023 10:06:59</t>
  </si>
  <si>
    <t>12.05.2023 10:07:00</t>
  </si>
  <si>
    <t>12.05.2023 10:07:02</t>
  </si>
  <si>
    <t>12.05.2023 10:07:36</t>
  </si>
  <si>
    <t>12.05.2023 10:07:38</t>
  </si>
  <si>
    <t>12.05.2023 10:07:39</t>
  </si>
  <si>
    <t>12.05.2023 10:07:41</t>
  </si>
  <si>
    <t>12.05.2023 10:07:42</t>
  </si>
  <si>
    <t>12.05.2023 10:07:44</t>
  </si>
  <si>
    <t>12.05.2023 10:07:59</t>
  </si>
  <si>
    <t>12.05.2023 10:08:02</t>
  </si>
  <si>
    <t>12.05.2023 10:08:05</t>
  </si>
  <si>
    <t>12.05.2023 10:08:06</t>
  </si>
  <si>
    <t>12.05.2023 10:08:08</t>
  </si>
  <si>
    <t>12.05.2023 10:09:09</t>
  </si>
  <si>
    <t>12.05.2023 10:09:27</t>
  </si>
  <si>
    <t>12.05.2023 10:09:29</t>
  </si>
  <si>
    <t>12.05.2023 10:09:30</t>
  </si>
  <si>
    <t>12.05.2023 10:09:33</t>
  </si>
  <si>
    <t>12.05.2023 10:09:35</t>
  </si>
  <si>
    <t>12.05.2023 10:09:36</t>
  </si>
  <si>
    <t>12.05.2023 10:09:38</t>
  </si>
  <si>
    <t>12.05.2023 10:09:39</t>
  </si>
  <si>
    <t>12.05.2023 10:09:41</t>
  </si>
  <si>
    <t>12.05.2023 10:09:42</t>
  </si>
  <si>
    <t>12.05.2023 10:09:44</t>
  </si>
  <si>
    <t>12.05.2023 10:10:12</t>
  </si>
  <si>
    <t>12.05.2023 10:10:14</t>
  </si>
  <si>
    <t>12.05.2023 10:10:15</t>
  </si>
  <si>
    <t>12.05.2023 10:10:17</t>
  </si>
  <si>
    <t>12.05.2023 10:10:18</t>
  </si>
  <si>
    <t>12.05.2023 10:10:20</t>
  </si>
  <si>
    <t>12.05.2023 10:10:21</t>
  </si>
  <si>
    <t>12.05.2023 10:10:23</t>
  </si>
  <si>
    <t>12.05.2023 10:10:24</t>
  </si>
  <si>
    <t>12.05.2023 10:10:27</t>
  </si>
  <si>
    <t>12.05.2023 10:10:29</t>
  </si>
  <si>
    <t>12.05.2023 10:10:30</t>
  </si>
  <si>
    <t>12.05.2023 10:10:32</t>
  </si>
  <si>
    <t>12.05.2023 10:10:33</t>
  </si>
  <si>
    <t>12.05.2023 10:10:35</t>
  </si>
  <si>
    <t>12.05.2023 10:10:36</t>
  </si>
  <si>
    <t>12.05.2023 10:10:38</t>
  </si>
  <si>
    <t>12.05.2023 10:10:39</t>
  </si>
  <si>
    <t>12.05.2023 10:10:50</t>
  </si>
  <si>
    <t>12.05.2023 10:10:53</t>
  </si>
  <si>
    <t>12.05.2023 10:10:57</t>
  </si>
  <si>
    <t>12.05.2023 10:10:59</t>
  </si>
  <si>
    <t>12.05.2023 10:11:00</t>
  </si>
  <si>
    <t>12.05.2023 10:12:21</t>
  </si>
  <si>
    <t>12.05.2023 10:12:23</t>
  </si>
  <si>
    <t>12.05.2023 10:12:24</t>
  </si>
  <si>
    <t>12.05.2023 10:12:26</t>
  </si>
  <si>
    <t>12.05.2023 10:12:27</t>
  </si>
  <si>
    <t>12.05.2023 10:12:29</t>
  </si>
  <si>
    <t>12.05.2023 10:12:30</t>
  </si>
  <si>
    <t>12.05.2023 10:12:32</t>
  </si>
  <si>
    <t>12.05.2023 10:12:33</t>
  </si>
  <si>
    <t>12.05.2023 10:12:36</t>
  </si>
  <si>
    <t>12.05.2023 10:12:37</t>
  </si>
  <si>
    <t>12.05.2023 10:12:39</t>
  </si>
  <si>
    <t>12.05.2023 10:12:43</t>
  </si>
  <si>
    <t>12.05.2023 10:12:45</t>
  </si>
  <si>
    <t>12.05.2023 10:12:46</t>
  </si>
  <si>
    <t>12.05.2023 10:12:48</t>
  </si>
  <si>
    <t>12.05.2023 10:12:49</t>
  </si>
  <si>
    <t>12.05.2023 10:12:51</t>
  </si>
  <si>
    <t>12.05.2023 10:12:52</t>
  </si>
  <si>
    <t>12.05.2023 10:12:54</t>
  </si>
  <si>
    <t>12.05.2023 10:12:58</t>
  </si>
  <si>
    <t>12.05.2023 10:13:03</t>
  </si>
  <si>
    <t>12.05.2023 10:13:04</t>
  </si>
  <si>
    <t>12.05.2023 10:13:06</t>
  </si>
  <si>
    <t>12.05.2023 10:13:07</t>
  </si>
  <si>
    <t>12.05.2023 10:13:09</t>
  </si>
  <si>
    <t>12.05.2023 10:13:27</t>
  </si>
  <si>
    <t>12.05.2023 10:13:30</t>
  </si>
  <si>
    <t>12.05.2023 10:13:33</t>
  </si>
  <si>
    <t>12.05.2023 10:13:34</t>
  </si>
  <si>
    <t>12.05.2023 10:13:36</t>
  </si>
  <si>
    <t>12.05.2023 10:13:37</t>
  </si>
  <si>
    <t>12.05.2023 10:13:39</t>
  </si>
  <si>
    <t>12.05.2023 10:13:40</t>
  </si>
  <si>
    <t>12.05.2023 10:13:42</t>
  </si>
  <si>
    <t>12.05.2023 10:13:43</t>
  </si>
  <si>
    <t>12.05.2023 10:13:46</t>
  </si>
  <si>
    <t>12.05.2023 10:14:21</t>
  </si>
  <si>
    <t>12.05.2023 10:14:22</t>
  </si>
  <si>
    <t>12.05.2023 10:14:24</t>
  </si>
  <si>
    <t>12.05.2023 10:14:25</t>
  </si>
  <si>
    <t>12.05.2023 10:14:27</t>
  </si>
  <si>
    <t>12.05.2023 10:14:30</t>
  </si>
  <si>
    <t>12.05.2023 10:14:31</t>
  </si>
  <si>
    <t>12.05.2023 10:14:33</t>
  </si>
  <si>
    <t>12.05.2023 10:15:25</t>
  </si>
  <si>
    <t>12.05.2023 10:15:27</t>
  </si>
  <si>
    <t>12.05.2023 10:15:28</t>
  </si>
  <si>
    <t>12.05.2023 10:15:30</t>
  </si>
  <si>
    <t>12.05.2023 10:15:31</t>
  </si>
  <si>
    <t>12.05.2023 10:15:33</t>
  </si>
  <si>
    <t>12.05.2023 10:15:34</t>
  </si>
  <si>
    <t>12.05.2023 10:15:36</t>
  </si>
  <si>
    <t>12.05.2023 10:15:37</t>
  </si>
  <si>
    <t>12.05.2023 10:15:39</t>
  </si>
  <si>
    <t>12.05.2023 10:15:40</t>
  </si>
  <si>
    <t>12.05.2023 10:15:42</t>
  </si>
  <si>
    <t>12.05.2023 10:15:43</t>
  </si>
  <si>
    <t>12.05.2023 10:15:45</t>
  </si>
  <si>
    <t>12.05.2023 10:15:46</t>
  </si>
  <si>
    <t>12.05.2023 10:15:48</t>
  </si>
  <si>
    <t>12.05.2023 10:15:49</t>
  </si>
  <si>
    <t>12.05.2023 10:15:51</t>
  </si>
  <si>
    <t>12.05.2023 10:15:52</t>
  </si>
  <si>
    <t>12.05.2023 10:15:54</t>
  </si>
  <si>
    <t>12.05.2023 10:15:55</t>
  </si>
  <si>
    <t>12.05.2023 10:15:57</t>
  </si>
  <si>
    <t>12.05.2023 10:15:58</t>
  </si>
  <si>
    <t>12.05.2023 10:16:16</t>
  </si>
  <si>
    <t>12.05.2023 10:16:18</t>
  </si>
  <si>
    <t>12.05.2023 10:16:19</t>
  </si>
  <si>
    <t>12.05.2023 10:16:21</t>
  </si>
  <si>
    <t>12.05.2023 10:16:22</t>
  </si>
  <si>
    <t>12.05.2023 10:16:24</t>
  </si>
  <si>
    <t>12.05.2023 10:16:25</t>
  </si>
  <si>
    <t>12.05.2023 10:16:39</t>
  </si>
  <si>
    <t>12.05.2023 10:16:42</t>
  </si>
  <si>
    <t>12.05.2023 10:16:43</t>
  </si>
  <si>
    <t>12.05.2023 10:16:45</t>
  </si>
  <si>
    <t>12.05.2023 10:16:46</t>
  </si>
  <si>
    <t>12.05.2023 10:16:48</t>
  </si>
  <si>
    <t>12.05.2023 10:16:49</t>
  </si>
  <si>
    <t>12.05.2023 10:16:51</t>
  </si>
  <si>
    <t>12.05.2023 10:16:52</t>
  </si>
  <si>
    <t>12.05.2023 10:18:54</t>
  </si>
  <si>
    <t>12.05.2023 10:18:55</t>
  </si>
  <si>
    <t>12.05.2023 10:18:57</t>
  </si>
  <si>
    <t>12.05.2023 10:18:58</t>
  </si>
  <si>
    <t>12.05.2023 10:19:00</t>
  </si>
  <si>
    <t>12.05.2023 10:19:09</t>
  </si>
  <si>
    <t>12.05.2023 10:19:10</t>
  </si>
  <si>
    <t>12.05.2023 10:19:12</t>
  </si>
  <si>
    <t>12.05.2023 10:19:15</t>
  </si>
  <si>
    <t>12.05.2023 10:19:16</t>
  </si>
  <si>
    <t>12.05.2023 10:19:18</t>
  </si>
  <si>
    <t>12.05.2023 10:20:01</t>
  </si>
  <si>
    <t>12.05.2023 10:20:03</t>
  </si>
  <si>
    <t>12.05.2023 10:20:04</t>
  </si>
  <si>
    <t>12.05.2023 10:20:06</t>
  </si>
  <si>
    <t>12.05.2023 10:20:07</t>
  </si>
  <si>
    <t>12.05.2023 10:20:09</t>
  </si>
  <si>
    <t>12.05.2023 10:20:10</t>
  </si>
  <si>
    <t>12.05.2023 10:20:12</t>
  </si>
  <si>
    <t>12.05.2023 10:20:18</t>
  </si>
  <si>
    <t>12.05.2023 10:20:19</t>
  </si>
  <si>
    <t>12.05.2023 10:20:21</t>
  </si>
  <si>
    <t>12.05.2023 10:20:22</t>
  </si>
  <si>
    <t>12.05.2023 10:20:24</t>
  </si>
  <si>
    <t>12.05.2023 10:20:25</t>
  </si>
  <si>
    <t>12.05.2023 10:20:57</t>
  </si>
  <si>
    <t>12.05.2023 10:20:58</t>
  </si>
  <si>
    <t>12.05.2023 10:21:00</t>
  </si>
  <si>
    <t>12.05.2023 10:21:01</t>
  </si>
  <si>
    <t>12.05.2023 10:21:04</t>
  </si>
  <si>
    <t>12.05.2023 10:21:06</t>
  </si>
  <si>
    <t>12.05.2023 10:21:51</t>
  </si>
  <si>
    <t>12.05.2023 10:21:52</t>
  </si>
  <si>
    <t>12.05.2023 10:21:57</t>
  </si>
  <si>
    <t>12.05.2023 10:21:58</t>
  </si>
  <si>
    <t>12.05.2023 10:22:00</t>
  </si>
  <si>
    <t>12.05.2023 10:22:21</t>
  </si>
  <si>
    <t>12.05.2023 10:22:22</t>
  </si>
  <si>
    <t>12.05.2023 10:22:24</t>
  </si>
  <si>
    <t>12.05.2023 10:22:36</t>
  </si>
  <si>
    <t>12.05.2023 10:22:37</t>
  </si>
  <si>
    <t>12.05.2023 10:22:39</t>
  </si>
  <si>
    <t>12.05.2023 10:22:40</t>
  </si>
  <si>
    <t>12.05.2023 10:22:42</t>
  </si>
  <si>
    <t>12.05.2023 10:22:43</t>
  </si>
  <si>
    <t>12.05.2023 10:22:45</t>
  </si>
  <si>
    <t>12.05.2023 10:22:46</t>
  </si>
  <si>
    <t>12.05.2023 10:23:25</t>
  </si>
  <si>
    <t>12.05.2023 10:23:27</t>
  </si>
  <si>
    <t>12.05.2023 10:23:28</t>
  </si>
  <si>
    <t>12.05.2023 10:23:30</t>
  </si>
  <si>
    <t>12.05.2023 10:23:31</t>
  </si>
  <si>
    <t>12.05.2023 10:23:33</t>
  </si>
  <si>
    <t>12.05.2023 10:23:34</t>
  </si>
  <si>
    <t>12.05.2023 10:23:36</t>
  </si>
  <si>
    <t>12.05.2023 10:24:36</t>
  </si>
  <si>
    <t>12.05.2023 10:24:37</t>
  </si>
  <si>
    <t>12.05.2023 10:24:39</t>
  </si>
  <si>
    <t>12.05.2023 10:24:40</t>
  </si>
  <si>
    <t>12.05.2023 10:24:42</t>
  </si>
  <si>
    <t>12.05.2023 10:24:43</t>
  </si>
  <si>
    <t>12.05.2023 10:24:45</t>
  </si>
  <si>
    <t>12.05.2023 10:24:46</t>
  </si>
  <si>
    <t>12.05.2023 10:24:48</t>
  </si>
  <si>
    <t>12.05.2023 10:25:49</t>
  </si>
  <si>
    <t>12.05.2023 10:25:51</t>
  </si>
  <si>
    <t>12.05.2023 10:25:52</t>
  </si>
  <si>
    <t>12.05.2023 10:25:54</t>
  </si>
  <si>
    <t>12.05.2023 10:25:55</t>
  </si>
  <si>
    <t>12.05.2023 10:25:57</t>
  </si>
  <si>
    <t>12.05.2023 10:26:03</t>
  </si>
  <si>
    <t>12.05.2023 10:26:04</t>
  </si>
  <si>
    <t>12.05.2023 10:26:10</t>
  </si>
  <si>
    <t>12.05.2023 10:26:12</t>
  </si>
  <si>
    <t>12.05.2023 10:26:13</t>
  </si>
  <si>
    <t>12.05.2023 10:26:15</t>
  </si>
  <si>
    <t>12.05.2023 10:26:16</t>
  </si>
  <si>
    <t>12.05.2023 10:26:18</t>
  </si>
  <si>
    <t>12.05.2023 10:26:19</t>
  </si>
  <si>
    <t>12.05.2023 10:26:21</t>
  </si>
  <si>
    <t>12.05.2023 10:26:22</t>
  </si>
  <si>
    <t>12.05.2023 10:26:24</t>
  </si>
  <si>
    <t>12.05.2023 10:26:25</t>
  </si>
  <si>
    <t>12.05.2023 10:26:27</t>
  </si>
  <si>
    <t>12.05.2023 10:26:28</t>
  </si>
  <si>
    <t>12.05.2023 10:26:30</t>
  </si>
  <si>
    <t>12.05.2023 10:26:45</t>
  </si>
  <si>
    <t>12.05.2023 10:26:46</t>
  </si>
  <si>
    <t>12.05.2023 10:26:48</t>
  </si>
  <si>
    <t>12.05.2023 10:26:49</t>
  </si>
  <si>
    <t>12.05.2023 10:26:51</t>
  </si>
  <si>
    <t>12.05.2023 10:26:52</t>
  </si>
  <si>
    <t>12.05.2023 10:26:54</t>
  </si>
  <si>
    <t>12.05.2023 10:26:55</t>
  </si>
  <si>
    <t>12.05.2023 10:26:57</t>
  </si>
  <si>
    <t>12.05.2023 10:26:58</t>
  </si>
  <si>
    <t>12.05.2023 10:27:00</t>
  </si>
  <si>
    <t>12.05.2023 10:27:01</t>
  </si>
  <si>
    <t>12.05.2023 10:27:40</t>
  </si>
  <si>
    <t>12.05.2023 10:27:42</t>
  </si>
  <si>
    <t>12.05.2023 10:27:43</t>
  </si>
  <si>
    <t>12.05.2023 10:27:45</t>
  </si>
  <si>
    <t>12.05.2023 10:27:46</t>
  </si>
  <si>
    <t>12.05.2023 10:27:48</t>
  </si>
  <si>
    <t>12.05.2023 10:27:49</t>
  </si>
  <si>
    <t>12.05.2023 10:27:58</t>
  </si>
  <si>
    <t>12.05.2023 10:28:00</t>
  </si>
  <si>
    <t>12.05.2023 10:28:01</t>
  </si>
  <si>
    <t>12.05.2023 10:28:03</t>
  </si>
  <si>
    <t>12.05.2023 10:28:06</t>
  </si>
  <si>
    <t>12.05.2023 10:28:07</t>
  </si>
  <si>
    <t>12.05.2023 10:28:09</t>
  </si>
  <si>
    <t>12.05.2023 10:28:10</t>
  </si>
  <si>
    <t>12.05.2023 10:28:12</t>
  </si>
  <si>
    <t>12.05.2023 10:28:13</t>
  </si>
  <si>
    <t>12.05.2023 10:28:31</t>
  </si>
  <si>
    <t>12.05.2023 10:28:33</t>
  </si>
  <si>
    <t>12.05.2023 10:28:34</t>
  </si>
  <si>
    <t>12.05.2023 10:28:36</t>
  </si>
  <si>
    <t>12.05.2023 10:28:37</t>
  </si>
  <si>
    <t>12.05.2023 10:28:39</t>
  </si>
  <si>
    <t>12.05.2023 10:28:40</t>
  </si>
  <si>
    <t>12.05.2023 10:29:36</t>
  </si>
  <si>
    <t>12.05.2023 10:29:37</t>
  </si>
  <si>
    <t>12.05.2023 10:29:39</t>
  </si>
  <si>
    <t>12.05.2023 10:29:40</t>
  </si>
  <si>
    <t>12.05.2023 10:29:42</t>
  </si>
  <si>
    <t>12.05.2023 10:29:45</t>
  </si>
  <si>
    <t>12.05.2023 10:29:49</t>
  </si>
  <si>
    <t>12.05.2023 10:29:51</t>
  </si>
  <si>
    <t>12.05.2023 10:29:54</t>
  </si>
  <si>
    <t>12.05.2023 10:29:55</t>
  </si>
  <si>
    <t>12.05.2023 10:29:58</t>
  </si>
  <si>
    <t>12.05.2023 10:30:01</t>
  </si>
  <si>
    <t>12.05.2023 10:30:03</t>
  </si>
  <si>
    <t>12.05.2023 10:30:28</t>
  </si>
  <si>
    <t>12.05.2023 10:30:31</t>
  </si>
  <si>
    <t>12.05.2023 10:30:33</t>
  </si>
  <si>
    <t>12.05.2023 10:30:34</t>
  </si>
  <si>
    <t>12.05.2023 10:30:37</t>
  </si>
  <si>
    <t>12.05.2023 10:30:39</t>
  </si>
  <si>
    <t>12.05.2023 10:30:42</t>
  </si>
  <si>
    <t>12.05.2023 10:30:43</t>
  </si>
  <si>
    <t>12.05.2023 10:31:04</t>
  </si>
  <si>
    <t>12.05.2023 10:31:06</t>
  </si>
  <si>
    <t>12.05.2023 10:31:07</t>
  </si>
  <si>
    <t>12.05.2023 10:31:09</t>
  </si>
  <si>
    <t>12.05.2023 10:31:10</t>
  </si>
  <si>
    <t>12.05.2023 10:31:12</t>
  </si>
  <si>
    <t>12.05.2023 10:31:13</t>
  </si>
  <si>
    <t>12.05.2023 10:31:15</t>
  </si>
  <si>
    <t>12.05.2023 10:31:16</t>
  </si>
  <si>
    <t>12.05.2023 10:31:18</t>
  </si>
  <si>
    <t>12.05.2023 10:31:19</t>
  </si>
  <si>
    <t>12.05.2023 10:31:21</t>
  </si>
  <si>
    <t>12.05.2023 10:32:46</t>
  </si>
  <si>
    <t>12.05.2023 10:32:48</t>
  </si>
  <si>
    <t>12.05.2023 10:32:49</t>
  </si>
  <si>
    <t>12.05.2023 10:32:51</t>
  </si>
  <si>
    <t>12.05.2023 10:32:52</t>
  </si>
  <si>
    <t>12.05.2023 10:32:54</t>
  </si>
  <si>
    <t>12.05.2023 10:32:55</t>
  </si>
  <si>
    <t>12.05.2023 10:32:57</t>
  </si>
  <si>
    <t>12.05.2023 10:32:58</t>
  </si>
  <si>
    <t>12.05.2023 10:33:00</t>
  </si>
  <si>
    <t>12.05.2023 10:33:01</t>
  </si>
  <si>
    <t>12.05.2023 10:33:40</t>
  </si>
  <si>
    <t>12.05.2023 10:33:42</t>
  </si>
  <si>
    <t>12.05.2023 10:33:43</t>
  </si>
  <si>
    <t>12.05.2023 10:33:45</t>
  </si>
  <si>
    <t>12.05.2023 10:33:46</t>
  </si>
  <si>
    <t>12.05.2023 10:33:48</t>
  </si>
  <si>
    <t>12.05.2023 10:33:49</t>
  </si>
  <si>
    <t>12.05.2023 10:34:16</t>
  </si>
  <si>
    <t>12.05.2023 10:34:18</t>
  </si>
  <si>
    <t>12.05.2023 10:34:19</t>
  </si>
  <si>
    <t>12.05.2023 10:34:21</t>
  </si>
  <si>
    <t>12.05.2023 10:34:22</t>
  </si>
  <si>
    <t>12.05.2023 10:34:24</t>
  </si>
  <si>
    <t>12.05.2023 10:34:27</t>
  </si>
  <si>
    <t>12.05.2023 10:34:28</t>
  </si>
  <si>
    <t>12.05.2023 10:34:30</t>
  </si>
  <si>
    <t>12.05.2023 10:34:31</t>
  </si>
  <si>
    <t>12.05.2023 10:34:33</t>
  </si>
  <si>
    <t>12.05.2023 10:34:34</t>
  </si>
  <si>
    <t>12.05.2023 10:34:36</t>
  </si>
  <si>
    <t>12.05.2023 10:34:42</t>
  </si>
  <si>
    <t>12.05.2023 10:34:43</t>
  </si>
  <si>
    <t>12.05.2023 10:34:46</t>
  </si>
  <si>
    <t>12.05.2023 10:34:48</t>
  </si>
  <si>
    <t>12.05.2023 10:34:49</t>
  </si>
  <si>
    <t>12.05.2023 10:34:51</t>
  </si>
  <si>
    <t>12.05.2023 10:35:03</t>
  </si>
  <si>
    <t>12.05.2023 10:35:04</t>
  </si>
  <si>
    <t>12.05.2023 10:35:06</t>
  </si>
  <si>
    <t>12.05.2023 10:35:07</t>
  </si>
  <si>
    <t>12.05.2023 10:35:09</t>
  </si>
  <si>
    <t>12.05.2023 10:35:10</t>
  </si>
  <si>
    <t>12.05.2023 10:35:48</t>
  </si>
  <si>
    <t>12.05.2023 10:35:49</t>
  </si>
  <si>
    <t>12.05.2023 10:35:51</t>
  </si>
  <si>
    <t>12.05.2023 10:35:54</t>
  </si>
  <si>
    <t>12.05.2023 10:35:55</t>
  </si>
  <si>
    <t>12.05.2023 10:35:57</t>
  </si>
  <si>
    <t>12.05.2023 10:35:58</t>
  </si>
  <si>
    <t>12.05.2023 10:36:00</t>
  </si>
  <si>
    <t>12.05.2023 10:36:03</t>
  </si>
  <si>
    <t>12.05.2023 10:36:04</t>
  </si>
  <si>
    <t>12.05.2023 10:36:06</t>
  </si>
  <si>
    <t>12.05.2023 10:36:07</t>
  </si>
  <si>
    <t>12.05.2023 10:37:14</t>
  </si>
  <si>
    <t>12.05.2023 10:37:16</t>
  </si>
  <si>
    <t>12.05.2023 10:37:17</t>
  </si>
  <si>
    <t>12.05.2023 10:37:19</t>
  </si>
  <si>
    <t>12.05.2023 10:37:20</t>
  </si>
  <si>
    <t>12.05.2023 10:37:22</t>
  </si>
  <si>
    <t>12.05.2023 10:37:23</t>
  </si>
  <si>
    <t>12.05.2023 10:37:35</t>
  </si>
  <si>
    <t>12.05.2023 10:37:37</t>
  </si>
  <si>
    <t>12.05.2023 10:37:38</t>
  </si>
  <si>
    <t>12.05.2023 10:37:40</t>
  </si>
  <si>
    <t>12.05.2023 10:37:41</t>
  </si>
  <si>
    <t>12.05.2023 10:37:44</t>
  </si>
  <si>
    <t>12.05.2023 10:37:46</t>
  </si>
  <si>
    <t>12.05.2023 10:38:08</t>
  </si>
  <si>
    <t>12.05.2023 10:38:55</t>
  </si>
  <si>
    <t>12.05.2023 10:38:56</t>
  </si>
  <si>
    <t>12.05.2023 10:38:58</t>
  </si>
  <si>
    <t>12.05.2023 10:38:59</t>
  </si>
  <si>
    <t>12.05.2023 10:39:01</t>
  </si>
  <si>
    <t>12.05.2023 10:39:02</t>
  </si>
  <si>
    <t>12.05.2023 10:39:04</t>
  </si>
  <si>
    <t>12.05.2023 10:39:05</t>
  </si>
  <si>
    <t>12.05.2023 10:39:07</t>
  </si>
  <si>
    <t>12.05.2023 10:39:08</t>
  </si>
  <si>
    <t>12.05.2023 10:39:35</t>
  </si>
  <si>
    <t>12.05.2023 10:39:37</t>
  </si>
  <si>
    <t>12.05.2023 10:39:38</t>
  </si>
  <si>
    <t>12.05.2023 10:39:40</t>
  </si>
  <si>
    <t>12.05.2023 10:39:41</t>
  </si>
  <si>
    <t>12.05.2023 10:40:04</t>
  </si>
  <si>
    <t>12.05.2023 10:40:05</t>
  </si>
  <si>
    <t>12.05.2023 10:40:07</t>
  </si>
  <si>
    <t>12.05.2023 10:40:08</t>
  </si>
  <si>
    <t>12.05.2023 10:40:10</t>
  </si>
  <si>
    <t>12.05.2023 10:40:11</t>
  </si>
  <si>
    <t>12.05.2023 10:40:13</t>
  </si>
  <si>
    <t>12.05.2023 10:40:14</t>
  </si>
  <si>
    <t>12.05.2023 10:40:25</t>
  </si>
  <si>
    <t>12.05.2023 10:40:26</t>
  </si>
  <si>
    <t>12.05.2023 10:40:29</t>
  </si>
  <si>
    <t>12.05.2023 10:40:31</t>
  </si>
  <si>
    <t>12.05.2023 10:40:32</t>
  </si>
  <si>
    <t>12.05.2023 10:40:34</t>
  </si>
  <si>
    <t>12.05.2023 10:40:35</t>
  </si>
  <si>
    <t>12.05.2023 10:41:01</t>
  </si>
  <si>
    <t>12.05.2023 10:41:02</t>
  </si>
  <si>
    <t>12.05.2023 10:41:04</t>
  </si>
  <si>
    <t>12.05.2023 10:41:05</t>
  </si>
  <si>
    <t>12.05.2023 10:41:07</t>
  </si>
  <si>
    <t>12.05.2023 10:41:08</t>
  </si>
  <si>
    <t>12.05.2023 10:41:10</t>
  </si>
  <si>
    <t>12.05.2023 10:41:11</t>
  </si>
  <si>
    <t>12.05.2023 10:41:13</t>
  </si>
  <si>
    <t>12.05.2023 10:41:14</t>
  </si>
  <si>
    <t>12.05.2023 10:41:16</t>
  </si>
  <si>
    <t>12.05.2023 10:41:17</t>
  </si>
  <si>
    <t>12.05.2023 10:41:19</t>
  </si>
  <si>
    <t>12.05.2023 10:41:20</t>
  </si>
  <si>
    <t>12.05.2023 10:41:25</t>
  </si>
  <si>
    <t>12.05.2023 10:41:26</t>
  </si>
  <si>
    <t>12.05.2023 10:41:28</t>
  </si>
  <si>
    <t>12.05.2023 10:41:29</t>
  </si>
  <si>
    <t>12.05.2023 10:41:31</t>
  </si>
  <si>
    <t>12.05.2023 10:41:32</t>
  </si>
  <si>
    <t>12.05.2023 10:42:43</t>
  </si>
  <si>
    <t>12.05.2023 10:42:44</t>
  </si>
  <si>
    <t>12.05.2023 10:42:46</t>
  </si>
  <si>
    <t>12.05.2023 10:42:47</t>
  </si>
  <si>
    <t>12.05.2023 10:42:49</t>
  </si>
  <si>
    <t>12.05.2023 10:42:50</t>
  </si>
  <si>
    <t>12.05.2023 10:42:52</t>
  </si>
  <si>
    <t>12.05.2023 10:42:53</t>
  </si>
  <si>
    <t>12.05.2023 10:42:55</t>
  </si>
  <si>
    <t>12.05.2023 10:42:56</t>
  </si>
  <si>
    <t>12.05.2023 10:42:59</t>
  </si>
  <si>
    <t>12.05.2023 10:43:00</t>
  </si>
  <si>
    <t>12.05.2023 10:43:02</t>
  </si>
  <si>
    <t>12.05.2023 10:43:03</t>
  </si>
  <si>
    <t>12.05.2023 10:43:05</t>
  </si>
  <si>
    <t>12.05.2023 10:43:06</t>
  </si>
  <si>
    <t>12.05.2023 10:43:08</t>
  </si>
  <si>
    <t>12.05.2023 10:43:14</t>
  </si>
  <si>
    <t>12.05.2023 10:43:15</t>
  </si>
  <si>
    <t>12.05.2023 10:43:17</t>
  </si>
  <si>
    <t>12.05.2023 10:43:18</t>
  </si>
  <si>
    <t>12.05.2023 10:43:20</t>
  </si>
  <si>
    <t>12.05.2023 10:43:21</t>
  </si>
  <si>
    <t>12.05.2023 10:43:23</t>
  </si>
  <si>
    <t>12.05.2023 10:43:50</t>
  </si>
  <si>
    <t>12.05.2023 10:44:17</t>
  </si>
  <si>
    <t>12.05.2023 10:44:18</t>
  </si>
  <si>
    <t>12.05.2023 10:44:21</t>
  </si>
  <si>
    <t>12.05.2023 10:44:23</t>
  </si>
  <si>
    <t>12.05.2023 10:44:24</t>
  </si>
  <si>
    <t>12.05.2023 10:45:00</t>
  </si>
  <si>
    <t>12.05.2023 10:45:05</t>
  </si>
  <si>
    <t>12.05.2023 10:45:06</t>
  </si>
  <si>
    <t>12.05.2023 10:45:08</t>
  </si>
  <si>
    <t>12.05.2023 10:45:17</t>
  </si>
  <si>
    <t>12.05.2023 10:45:18</t>
  </si>
  <si>
    <t>12.05.2023 10:45:21</t>
  </si>
  <si>
    <t>12.05.2023 10:45:23</t>
  </si>
  <si>
    <t>12.05.2023 10:45:26</t>
  </si>
  <si>
    <t>12.05.2023 10:45:56</t>
  </si>
  <si>
    <t>12.05.2023 10:45:57</t>
  </si>
  <si>
    <t>12.05.2023 10:45:59</t>
  </si>
  <si>
    <t>12.05.2023 10:46:00</t>
  </si>
  <si>
    <t>12.05.2023 10:46:02</t>
  </si>
  <si>
    <t>12.05.2023 10:46:03</t>
  </si>
  <si>
    <t>12.05.2023 10:46:05</t>
  </si>
  <si>
    <t>12.05.2023 10:46:15</t>
  </si>
  <si>
    <t>12.05.2023 10:46:17</t>
  </si>
  <si>
    <t>12.05.2023 10:46:18</t>
  </si>
  <si>
    <t>12.05.2023 10:46:20</t>
  </si>
  <si>
    <t>12.05.2023 10:46:21</t>
  </si>
  <si>
    <t>12.05.2023 10:46:23</t>
  </si>
  <si>
    <t>12.05.2023 10:46:24</t>
  </si>
  <si>
    <t>12.05.2023 10:46:26</t>
  </si>
  <si>
    <t>12.05.2023 10:46:27</t>
  </si>
  <si>
    <t>12.05.2023 10:46:29</t>
  </si>
  <si>
    <t>12.05.2023 10:46:51</t>
  </si>
  <si>
    <t>12.05.2023 10:46:53</t>
  </si>
  <si>
    <t>12.05.2023 10:46:54</t>
  </si>
  <si>
    <t>12.05.2023 10:46:56</t>
  </si>
  <si>
    <t>12.05.2023 10:46:57</t>
  </si>
  <si>
    <t>12.05.2023 10:46:59</t>
  </si>
  <si>
    <t>12.05.2023 10:47:44</t>
  </si>
  <si>
    <t>12.05.2023 10:47:45</t>
  </si>
  <si>
    <t>12.05.2023 10:47:47</t>
  </si>
  <si>
    <t>12.05.2023 10:47:48</t>
  </si>
  <si>
    <t>12.05.2023 10:47:50</t>
  </si>
  <si>
    <t>12.05.2023 10:47:51</t>
  </si>
  <si>
    <t>12.05.2023 10:47:53</t>
  </si>
  <si>
    <t>12.05.2023 10:47:54</t>
  </si>
  <si>
    <t>12.05.2023 10:48:08</t>
  </si>
  <si>
    <t>12.05.2023 10:48:14</t>
  </si>
  <si>
    <t>12.05.2023 10:48:15</t>
  </si>
  <si>
    <t>12.05.2023 10:48:17</t>
  </si>
  <si>
    <t>12.05.2023 10:48:32</t>
  </si>
  <si>
    <t>12.05.2023 10:48:33</t>
  </si>
  <si>
    <t>12.05.2023 10:48:35</t>
  </si>
  <si>
    <t>12.05.2023 10:48:36</t>
  </si>
  <si>
    <t>12.05.2023 10:48:38</t>
  </si>
  <si>
    <t>12.05.2023 10:48:39</t>
  </si>
  <si>
    <t>12.05.2023 10:48:57</t>
  </si>
  <si>
    <t>12.05.2023 10:48:59</t>
  </si>
  <si>
    <t>12.05.2023 10:49:00</t>
  </si>
  <si>
    <t>12.05.2023 10:49:02</t>
  </si>
  <si>
    <t>12.05.2023 10:49:03</t>
  </si>
  <si>
    <t>12.05.2023 10:49:05</t>
  </si>
  <si>
    <t>12.05.2023 10:49:08</t>
  </si>
  <si>
    <t>12.05.2023 10:49:09</t>
  </si>
  <si>
    <t>12.05.2023 10:49:12</t>
  </si>
  <si>
    <t>12.05.2023 10:49:14</t>
  </si>
  <si>
    <t>12.05.2023 10:49:15</t>
  </si>
  <si>
    <t>12.05.2023 10:49:17</t>
  </si>
  <si>
    <t>12.05.2023 10:49:18</t>
  </si>
  <si>
    <t>12.05.2023 10:49:20</t>
  </si>
  <si>
    <t>12.05.2023 10:50:50</t>
  </si>
  <si>
    <t>12.05.2023 10:50:51</t>
  </si>
  <si>
    <t>12.05.2023 10:50:53</t>
  </si>
  <si>
    <t>12.05.2023 10:50:54</t>
  </si>
  <si>
    <t>12.05.2023 10:50:56</t>
  </si>
  <si>
    <t>12.05.2023 10:50:57</t>
  </si>
  <si>
    <t>12.05.2023 10:50:59</t>
  </si>
  <si>
    <t>12.05.2023 10:51:00</t>
  </si>
  <si>
    <t>12.05.2023 10:51:02</t>
  </si>
  <si>
    <t>12.05.2023 10:51:03</t>
  </si>
  <si>
    <t>12.05.2023 10:51:06</t>
  </si>
  <si>
    <t>12.05.2023 10:51:39</t>
  </si>
  <si>
    <t>12.05.2023 10:51:42</t>
  </si>
  <si>
    <t>12.05.2023 10:51:48</t>
  </si>
  <si>
    <t>12.05.2023 10:51:50</t>
  </si>
  <si>
    <t>12.05.2023 10:51:51</t>
  </si>
  <si>
    <t>12.05.2023 10:51:56</t>
  </si>
  <si>
    <t>12.05.2023 10:51:57</t>
  </si>
  <si>
    <t>12.05.2023 10:52:33</t>
  </si>
  <si>
    <t>12.05.2023 10:52:35</t>
  </si>
  <si>
    <t>12.05.2023 10:52:36</t>
  </si>
  <si>
    <t>12.05.2023 10:52:38</t>
  </si>
  <si>
    <t>12.05.2023 10:52:39</t>
  </si>
  <si>
    <t>12.05.2023 10:52:41</t>
  </si>
  <si>
    <t>12.05.2023 10:52:42</t>
  </si>
  <si>
    <t>12.05.2023 10:52:44</t>
  </si>
  <si>
    <t>12.05.2023 10:52:45</t>
  </si>
  <si>
    <t>12.05.2023 10:53:23</t>
  </si>
  <si>
    <t>12.05.2023 10:53:24</t>
  </si>
  <si>
    <t>12.05.2023 10:53:26</t>
  </si>
  <si>
    <t>12.05.2023 10:53:27</t>
  </si>
  <si>
    <t>12.05.2023 10:53:29</t>
  </si>
  <si>
    <t>12.05.2023 10:53:30</t>
  </si>
  <si>
    <t>12.05.2023 10:53:32</t>
  </si>
  <si>
    <t>12.05.2023 10:53:33</t>
  </si>
  <si>
    <t>12.05.2023 10:53:35</t>
  </si>
  <si>
    <t>12.05.2023 10:53:36</t>
  </si>
  <si>
    <t>12.05.2023 10:53:38</t>
  </si>
  <si>
    <t>12.05.2023 10:53:39</t>
  </si>
  <si>
    <t>12.05.2023 10:53:41</t>
  </si>
  <si>
    <t>12.05.2023 10:53:53</t>
  </si>
  <si>
    <t>12.05.2023 10:53:54</t>
  </si>
  <si>
    <t>12.05.2023 10:53:56</t>
  </si>
  <si>
    <t>12.05.2023 10:53:57</t>
  </si>
  <si>
    <t>12.05.2023 10:53:59</t>
  </si>
  <si>
    <t>12.05.2023 10:54:00</t>
  </si>
  <si>
    <t>12.05.2023 10:54:06</t>
  </si>
  <si>
    <t>12.05.2023 10:54:08</t>
  </si>
  <si>
    <t>12.05.2023 10:54:09</t>
  </si>
  <si>
    <t>12.05.2023 10:54:11</t>
  </si>
  <si>
    <t>12.05.2023 10:54:12</t>
  </si>
  <si>
    <t>12.05.2023 10:54:14</t>
  </si>
  <si>
    <t>12.05.2023 10:54:15</t>
  </si>
  <si>
    <t>12.05.2023 10:54:32</t>
  </si>
  <si>
    <t>12.05.2023 10:54:33</t>
  </si>
  <si>
    <t>12.05.2023 10:54:35</t>
  </si>
  <si>
    <t>12.05.2023 10:54:36</t>
  </si>
  <si>
    <t>12.05.2023 10:54:38</t>
  </si>
  <si>
    <t>12.05.2023 10:54:39</t>
  </si>
  <si>
    <t>12.05.2023 10:54:42</t>
  </si>
  <si>
    <t>12.05.2023 10:54:44</t>
  </si>
  <si>
    <t>12.05.2023 10:56:24</t>
  </si>
  <si>
    <t>12.05.2023 10:56:26</t>
  </si>
  <si>
    <t>12.05.2023 10:56:27</t>
  </si>
  <si>
    <t>12.05.2023 10:56:29</t>
  </si>
  <si>
    <t>12.05.2023 10:56:30</t>
  </si>
  <si>
    <t>12.05.2023 10:56:32</t>
  </si>
  <si>
    <t>12.05.2023 10:56:48</t>
  </si>
  <si>
    <t>12.05.2023 10:56:50</t>
  </si>
  <si>
    <t>12.05.2023 10:56:51</t>
  </si>
  <si>
    <t>12.05.2023 10:56:53</t>
  </si>
  <si>
    <t>12.05.2023 10:56:54</t>
  </si>
  <si>
    <t>12.05.2023 10:56:56</t>
  </si>
  <si>
    <t>12.05.2023 10:56:57</t>
  </si>
  <si>
    <t>12.05.2023 10:56:59</t>
  </si>
  <si>
    <t>12.05.2023 10:57:53</t>
  </si>
  <si>
    <t>12.05.2023 10:57:54</t>
  </si>
  <si>
    <t>12.05.2023 10:57:56</t>
  </si>
  <si>
    <t>12.05.2023 10:57:57</t>
  </si>
  <si>
    <t>12.05.2023 10:57:59</t>
  </si>
  <si>
    <t>12.05.2023 10:58:00</t>
  </si>
  <si>
    <t>12.05.2023 10:58:02</t>
  </si>
  <si>
    <t>12.05.2023 10:58:03</t>
  </si>
  <si>
    <t>12.05.2023 10:59:14</t>
  </si>
  <si>
    <t>12.05.2023 10:59:15</t>
  </si>
  <si>
    <t>12.05.2023 10:59:17</t>
  </si>
  <si>
    <t>12.05.2023 10:59:18</t>
  </si>
  <si>
    <t>12.05.2023 10:59:20</t>
  </si>
  <si>
    <t>12.05.2023 10:59:21</t>
  </si>
  <si>
    <t>12.05.2023 10:59:33</t>
  </si>
  <si>
    <t>12.05.2023 10:59:35</t>
  </si>
  <si>
    <t>12.05.2023 10:59:36</t>
  </si>
  <si>
    <t>12.05.2023 10:59:38</t>
  </si>
  <si>
    <t>12.05.2023 10:59:39</t>
  </si>
  <si>
    <t>12.05.2023 11:00:13</t>
  </si>
  <si>
    <t>12.05.2023 11:00:15</t>
  </si>
  <si>
    <t>12.05.2023 11:00:16</t>
  </si>
  <si>
    <t>12.05.2023 11:00:18</t>
  </si>
  <si>
    <t>12.05.2023 11:00:19</t>
  </si>
  <si>
    <t>12.05.2023 11:00:21</t>
  </si>
  <si>
    <t>12.05.2023 11:00:22</t>
  </si>
  <si>
    <t>12.05.2023 11:00:24</t>
  </si>
  <si>
    <t>12.05.2023 11:00:25</t>
  </si>
  <si>
    <t>12.05.2023 11:00:27</t>
  </si>
  <si>
    <t>12.05.2023 11:00:28</t>
  </si>
  <si>
    <t>12.05.2023 11:00:30</t>
  </si>
  <si>
    <t>12.05.2023 11:00:31</t>
  </si>
  <si>
    <t>12.05.2023 11:00:33</t>
  </si>
  <si>
    <t>12.05.2023 11:00:34</t>
  </si>
  <si>
    <t>12.05.2023 11:00:36</t>
  </si>
  <si>
    <t>12.05.2023 11:00:39</t>
  </si>
  <si>
    <t>12.05.2023 11:01:14</t>
  </si>
  <si>
    <t>12.05.2023 11:01:16</t>
  </si>
  <si>
    <t>12.05.2023 11:01:19</t>
  </si>
  <si>
    <t>12.05.2023 11:01:20</t>
  </si>
  <si>
    <t>12.05.2023 11:01:22</t>
  </si>
  <si>
    <t>12.05.2023 11:01:23</t>
  </si>
  <si>
    <t>12.05.2023 11:01:38</t>
  </si>
  <si>
    <t>12.05.2023 11:01:40</t>
  </si>
  <si>
    <t>12.05.2023 11:01:41</t>
  </si>
  <si>
    <t>12.05.2023 11:01:43</t>
  </si>
  <si>
    <t>12.05.2023 11:01:44</t>
  </si>
  <si>
    <t>12.05.2023 11:01:46</t>
  </si>
  <si>
    <t>12.05.2023 11:01:47</t>
  </si>
  <si>
    <t>12.05.2023 11:01:49</t>
  </si>
  <si>
    <t>12.05.2023 11:01:52</t>
  </si>
  <si>
    <t>12.05.2023 11:01:53</t>
  </si>
  <si>
    <t>12.05.2023 11:01:55</t>
  </si>
  <si>
    <t>12.05.2023 11:01:56</t>
  </si>
  <si>
    <t>12.05.2023 11:01:58</t>
  </si>
  <si>
    <t>12.05.2023 11:01:59</t>
  </si>
  <si>
    <t>12.05.2023 11:02:01</t>
  </si>
  <si>
    <t>12.05.2023 11:02:19</t>
  </si>
  <si>
    <t>12.05.2023 11:02:20</t>
  </si>
  <si>
    <t>12.05.2023 11:02:22</t>
  </si>
  <si>
    <t>12.05.2023 11:02:23</t>
  </si>
  <si>
    <t>12.05.2023 11:02:25</t>
  </si>
  <si>
    <t>12.05.2023 11:02:26</t>
  </si>
  <si>
    <t>12.05.2023 11:02:28</t>
  </si>
  <si>
    <t>12.05.2023 11:02:32</t>
  </si>
  <si>
    <t>12.05.2023 11:02:55</t>
  </si>
  <si>
    <t>12.05.2023 11:02:56</t>
  </si>
  <si>
    <t>12.05.2023 11:02:58</t>
  </si>
  <si>
    <t>12.05.2023 11:02:59</t>
  </si>
  <si>
    <t>12.05.2023 11:03:01</t>
  </si>
  <si>
    <t>12.05.2023 11:03:02</t>
  </si>
  <si>
    <t>12.05.2023 11:03:04</t>
  </si>
  <si>
    <t>12.05.2023 11:03:05</t>
  </si>
  <si>
    <t>12.05.2023 11:03:07</t>
  </si>
  <si>
    <t>12.05.2023 11:03:08</t>
  </si>
  <si>
    <t>12.05.2023 11:03:10</t>
  </si>
  <si>
    <t>12.05.2023 11:03:11</t>
  </si>
  <si>
    <t>12.05.2023 11:03:31</t>
  </si>
  <si>
    <t>12.05.2023 11:03:32</t>
  </si>
  <si>
    <t>12.05.2023 11:03:34</t>
  </si>
  <si>
    <t>12.05.2023 11:03:35</t>
  </si>
  <si>
    <t>12.05.2023 11:04:25</t>
  </si>
  <si>
    <t>12.05.2023 11:04:26</t>
  </si>
  <si>
    <t>12.05.2023 11:04:28</t>
  </si>
  <si>
    <t>12.05.2023 11:04:29</t>
  </si>
  <si>
    <t>12.05.2023 11:04:31</t>
  </si>
  <si>
    <t>12.05.2023 11:04:32</t>
  </si>
  <si>
    <t>12.05.2023 11:04:34</t>
  </si>
  <si>
    <t>12.05.2023 11:04:35</t>
  </si>
  <si>
    <t>12.05.2023 11:04:37</t>
  </si>
  <si>
    <t>12.05.2023 11:04:38</t>
  </si>
  <si>
    <t>12.05.2023 11:04:56</t>
  </si>
  <si>
    <t>12.05.2023 11:04:58</t>
  </si>
  <si>
    <t>12.05.2023 11:04:59</t>
  </si>
  <si>
    <t>12.05.2023 11:05:01</t>
  </si>
  <si>
    <t>12.05.2023 11:05:17</t>
  </si>
  <si>
    <t>12.05.2023 11:05:19</t>
  </si>
  <si>
    <t>12.05.2023 11:05:20</t>
  </si>
  <si>
    <t>12.05.2023 11:05:22</t>
  </si>
  <si>
    <t>12.05.2023 11:05:23</t>
  </si>
  <si>
    <t>12.05.2023 11:07:11</t>
  </si>
  <si>
    <t>12.05.2023 11:07:14</t>
  </si>
  <si>
    <t>12.05.2023 11:07:16</t>
  </si>
  <si>
    <t>12.05.2023 11:07:20</t>
  </si>
  <si>
    <t>12.05.2023 11:07:22</t>
  </si>
  <si>
    <t>12.05.2023 11:07:23</t>
  </si>
  <si>
    <t>12.05.2023 11:07:25</t>
  </si>
  <si>
    <t>12.05.2023 11:07:26</t>
  </si>
  <si>
    <t>12.05.2023 11:07:29</t>
  </si>
  <si>
    <t>12.05.2023 11:07:31</t>
  </si>
  <si>
    <t>12.05.2023 11:07:32</t>
  </si>
  <si>
    <t>12.05.2023 11:07:35</t>
  </si>
  <si>
    <t>12.05.2023 11:07:37</t>
  </si>
  <si>
    <t>12.05.2023 11:07:41</t>
  </si>
  <si>
    <t>12.05.2023 11:07:43</t>
  </si>
  <si>
    <t>12.05.2023 11:07:44</t>
  </si>
  <si>
    <t>12.05.2023 11:07:46</t>
  </si>
  <si>
    <t>12.05.2023 11:07:47</t>
  </si>
  <si>
    <t>12.05.2023 11:07:55</t>
  </si>
  <si>
    <t>12.05.2023 11:07:56</t>
  </si>
  <si>
    <t>12.05.2023 11:07:59</t>
  </si>
  <si>
    <t>12.05.2023 11:08:02</t>
  </si>
  <si>
    <t>12.05.2023 11:08:04</t>
  </si>
  <si>
    <t>12.05.2023 11:08:05</t>
  </si>
  <si>
    <t>12.05.2023 11:08:07</t>
  </si>
  <si>
    <t>12.05.2023 11:08:26</t>
  </si>
  <si>
    <t>12.05.2023 11:08:28</t>
  </si>
  <si>
    <t>12.05.2023 11:08:29</t>
  </si>
  <si>
    <t>12.05.2023 11:08:31</t>
  </si>
  <si>
    <t>12.05.2023 11:08:32</t>
  </si>
  <si>
    <t>12.05.2023 11:08:34</t>
  </si>
  <si>
    <t>12.05.2023 11:08:37</t>
  </si>
  <si>
    <t>12.05.2023 11:08:47</t>
  </si>
  <si>
    <t>12.05.2023 11:08:49</t>
  </si>
  <si>
    <t>12.05.2023 11:08:50</t>
  </si>
  <si>
    <t>12.05.2023 11:08:52</t>
  </si>
  <si>
    <t>12.05.2023 11:08:53</t>
  </si>
  <si>
    <t>12.05.2023 11:08:55</t>
  </si>
  <si>
    <t>12.05.2023 11:08:56</t>
  </si>
  <si>
    <t>12.05.2023 11:08:58</t>
  </si>
  <si>
    <t>12.05.2023 11:08:59</t>
  </si>
  <si>
    <t>12.05.2023 11:09:01</t>
  </si>
  <si>
    <t>12.05.2023 11:09:02</t>
  </si>
  <si>
    <t>12.05.2023 11:09:04</t>
  </si>
  <si>
    <t>12.05.2023 11:09:05</t>
  </si>
  <si>
    <t>12.05.2023 11:09:14</t>
  </si>
  <si>
    <t>12.05.2023 11:09:16</t>
  </si>
  <si>
    <t>12.05.2023 11:09:17</t>
  </si>
  <si>
    <t>12.05.2023 11:09:20</t>
  </si>
  <si>
    <t>12.05.2023 11:09:22</t>
  </si>
  <si>
    <t>12.05.2023 11:09:23</t>
  </si>
  <si>
    <t>12.05.2023 11:09:25</t>
  </si>
  <si>
    <t>12.05.2023 11:09:26</t>
  </si>
  <si>
    <t>12.05.2023 11:09:28</t>
  </si>
  <si>
    <t>12.05.2023 11:09:29</t>
  </si>
  <si>
    <t>12.05.2023 11:09:34</t>
  </si>
  <si>
    <t>12.05.2023 11:09:41</t>
  </si>
  <si>
    <t>12.05.2023 11:09:43</t>
  </si>
  <si>
    <t>12.05.2023 11:09:44</t>
  </si>
  <si>
    <t>12.05.2023 11:09:46</t>
  </si>
  <si>
    <t>12.05.2023 11:09:47</t>
  </si>
  <si>
    <t>12.05.2023 11:09:49</t>
  </si>
  <si>
    <t>12.05.2023 11:09:50</t>
  </si>
  <si>
    <t>12.05.2023 11:09:52</t>
  </si>
  <si>
    <t>12.05.2023 11:11:25</t>
  </si>
  <si>
    <t>12.05.2023 11:11:26</t>
  </si>
  <si>
    <t>12.05.2023 11:11:28</t>
  </si>
  <si>
    <t>12.05.2023 11:11:29</t>
  </si>
  <si>
    <t>12.05.2023 11:11:31</t>
  </si>
  <si>
    <t>12.05.2023 11:11:32</t>
  </si>
  <si>
    <t>12.05.2023 11:12:13</t>
  </si>
  <si>
    <t>12.05.2023 11:12:14</t>
  </si>
  <si>
    <t>12.05.2023 11:12:16</t>
  </si>
  <si>
    <t>12.05.2023 11:12:17</t>
  </si>
  <si>
    <t>12.05.2023 11:12:19</t>
  </si>
  <si>
    <t>12.05.2023 11:12:20</t>
  </si>
  <si>
    <t>12.05.2023 11:12:22</t>
  </si>
  <si>
    <t>12.05.2023 11:12:25</t>
  </si>
  <si>
    <t>12.05.2023 11:12:26</t>
  </si>
  <si>
    <t>12.05.2023 11:12:29</t>
  </si>
  <si>
    <t>12.05.2023 11:13:02</t>
  </si>
  <si>
    <t>12.05.2023 11:13:17</t>
  </si>
  <si>
    <t>12.05.2023 11:13:19</t>
  </si>
  <si>
    <t>12.05.2023 11:13:20</t>
  </si>
  <si>
    <t>12.05.2023 11:13:22</t>
  </si>
  <si>
    <t>12.05.2023 11:13:23</t>
  </si>
  <si>
    <t>12.05.2023 11:13:25</t>
  </si>
  <si>
    <t>12.05.2023 11:13:26</t>
  </si>
  <si>
    <t>12.05.2023 11:13:28</t>
  </si>
  <si>
    <t>12.05.2023 11:15:37</t>
  </si>
  <si>
    <t>12.05.2023 11:15:53</t>
  </si>
  <si>
    <t>12.05.2023 11:15:55</t>
  </si>
  <si>
    <t>12.05.2023 11:15:56</t>
  </si>
  <si>
    <t>12.05.2023 11:15:58</t>
  </si>
  <si>
    <t>12.05.2023 11:15:59</t>
  </si>
  <si>
    <t>12.05.2023 11:16:01</t>
  </si>
  <si>
    <t>12.05.2023 11:16:02</t>
  </si>
  <si>
    <t>12.05.2023 11:16:04</t>
  </si>
  <si>
    <t>12.05.2023 11:16:35</t>
  </si>
  <si>
    <t>12.05.2023 11:16:37</t>
  </si>
  <si>
    <t>12.05.2023 11:16:38</t>
  </si>
  <si>
    <t>12.05.2023 11:16:40</t>
  </si>
  <si>
    <t>12.05.2023 11:16:41</t>
  </si>
  <si>
    <t>12.05.2023 11:16:44</t>
  </si>
  <si>
    <t>12.05.2023 11:18:53</t>
  </si>
  <si>
    <t>12.05.2023 11:18:55</t>
  </si>
  <si>
    <t>12.05.2023 11:18:56</t>
  </si>
  <si>
    <t>12.05.2023 11:18:58</t>
  </si>
  <si>
    <t>12.05.2023 11:18:59</t>
  </si>
  <si>
    <t>12.05.2023 11:19:01</t>
  </si>
  <si>
    <t>12.05.2023 11:19:02</t>
  </si>
  <si>
    <t>12.05.2023 11:19:04</t>
  </si>
  <si>
    <t>12.05.2023 11:19:05</t>
  </si>
  <si>
    <t>12.05.2023 11:19:07</t>
  </si>
  <si>
    <t>12.05.2023 11:19:10</t>
  </si>
  <si>
    <t>12.05.2023 11:20:25</t>
  </si>
  <si>
    <t>12.05.2023 11:20:26</t>
  </si>
  <si>
    <t>12.05.2023 11:20:28</t>
  </si>
  <si>
    <t>12.05.2023 11:20:29</t>
  </si>
  <si>
    <t>12.05.2023 11:20:31</t>
  </si>
  <si>
    <t>12.05.2023 11:20:38</t>
  </si>
  <si>
    <t>12.05.2023 11:20:40</t>
  </si>
  <si>
    <t>12.05.2023 11:20:43</t>
  </si>
  <si>
    <t>12.05.2023 11:20:44</t>
  </si>
  <si>
    <t>12.05.2023 11:20:46</t>
  </si>
  <si>
    <t>12.05.2023 11:20:47</t>
  </si>
  <si>
    <t>12.05.2023 11:20:49</t>
  </si>
  <si>
    <t>12.05.2023 11:20:50</t>
  </si>
  <si>
    <t>12.05.2023 11:21:32</t>
  </si>
  <si>
    <t>12.05.2023 11:21:34</t>
  </si>
  <si>
    <t>12.05.2023 11:21:38</t>
  </si>
  <si>
    <t>12.05.2023 11:21:40</t>
  </si>
  <si>
    <t>12.05.2023 11:22:58</t>
  </si>
  <si>
    <t>12.05.2023 11:22:59</t>
  </si>
  <si>
    <t>12.05.2023 11:23:01</t>
  </si>
  <si>
    <t>12.05.2023 11:23:02</t>
  </si>
  <si>
    <t>12.05.2023 11:23:04</t>
  </si>
  <si>
    <t>12.05.2023 11:23:05</t>
  </si>
  <si>
    <t>12.05.2023 11:23:07</t>
  </si>
  <si>
    <t>12.05.2023 11:23:10</t>
  </si>
  <si>
    <t>12.05.2023 11:23:14</t>
  </si>
  <si>
    <t>12.05.2023 11:23:16</t>
  </si>
  <si>
    <t>12.05.2023 11:23:17</t>
  </si>
  <si>
    <t>12.05.2023 11:23:19</t>
  </si>
  <si>
    <t>12.05.2023 11:23:20</t>
  </si>
  <si>
    <t>12.05.2023 11:23:22</t>
  </si>
  <si>
    <t>12.05.2023 11:23:25</t>
  </si>
  <si>
    <t>12.05.2023 11:23:29</t>
  </si>
  <si>
    <t>12.05.2023 11:23:31</t>
  </si>
  <si>
    <t>12.05.2023 11:23:35</t>
  </si>
  <si>
    <t>12.05.2023 11:23:52</t>
  </si>
  <si>
    <t>12.05.2023 11:23:53</t>
  </si>
  <si>
    <t>12.05.2023 11:23:55</t>
  </si>
  <si>
    <t>12.05.2023 11:23:56</t>
  </si>
  <si>
    <t>12.05.2023 11:23:58</t>
  </si>
  <si>
    <t>12.05.2023 11:23:59</t>
  </si>
  <si>
    <t>12.05.2023 11:24:13</t>
  </si>
  <si>
    <t>12.05.2023 11:24:14</t>
  </si>
  <si>
    <t>12.05.2023 11:24:16</t>
  </si>
  <si>
    <t>12.05.2023 11:24:17</t>
  </si>
  <si>
    <t>12.05.2023 11:24:19</t>
  </si>
  <si>
    <t>12.05.2023 11:24:20</t>
  </si>
  <si>
    <t>12.05.2023 11:24:49</t>
  </si>
  <si>
    <t>12.05.2023 11:24:50</t>
  </si>
  <si>
    <t>12.05.2023 11:24:52</t>
  </si>
  <si>
    <t>12.05.2023 11:24:55</t>
  </si>
  <si>
    <t>12.05.2023 11:24:56</t>
  </si>
  <si>
    <t>12.05.2023 11:24:58</t>
  </si>
  <si>
    <t>12.05.2023 11:25:49</t>
  </si>
  <si>
    <t>12.05.2023 11:25:50</t>
  </si>
  <si>
    <t>12.05.2023 11:25:52</t>
  </si>
  <si>
    <t>12.05.2023 11:25:53</t>
  </si>
  <si>
    <t>12.05.2023 11:25:55</t>
  </si>
  <si>
    <t>12.05.2023 11:25:56</t>
  </si>
  <si>
    <t>12.05.2023 11:25:59</t>
  </si>
  <si>
    <t>12.05.2023 11:26:04</t>
  </si>
  <si>
    <t>12.05.2023 11:26:10</t>
  </si>
  <si>
    <t>12.05.2023 11:26:11</t>
  </si>
  <si>
    <t>12.05.2023 11:26:14</t>
  </si>
  <si>
    <t>12.05.2023 11:30:02</t>
  </si>
  <si>
    <t>12.05.2023 11:30:04</t>
  </si>
  <si>
    <t>12.05.2023 11:30:05</t>
  </si>
  <si>
    <t>12.05.2023 11:30:07</t>
  </si>
  <si>
    <t>12.05.2023 11:30:08</t>
  </si>
  <si>
    <t>12.05.2023 11:30:10</t>
  </si>
  <si>
    <t>12.05.2023 11:30:11</t>
  </si>
  <si>
    <t>12.05.2023 11:30:25</t>
  </si>
  <si>
    <t>12.05.2023 11:30:26</t>
  </si>
  <si>
    <t>12.05.2023 11:30:56</t>
  </si>
  <si>
    <t>12.05.2023 11:30:58</t>
  </si>
  <si>
    <t>12.05.2023 11:30:59</t>
  </si>
  <si>
    <t>12.05.2023 11:31:01</t>
  </si>
  <si>
    <t>12.05.2023 11:31:02</t>
  </si>
  <si>
    <t>12.05.2023 11:32:22</t>
  </si>
  <si>
    <t>12.05.2023 11:32:23</t>
  </si>
  <si>
    <t>12.05.2023 11:32:25</t>
  </si>
  <si>
    <t>12.05.2023 11:32:26</t>
  </si>
  <si>
    <t>12.05.2023 11:32:28</t>
  </si>
  <si>
    <t>12.05.2023 11:32:29</t>
  </si>
  <si>
    <t>12.05.2023 11:32:31</t>
  </si>
  <si>
    <t>12.05.2023 11:33:02</t>
  </si>
  <si>
    <t>12.05.2023 11:33:04</t>
  </si>
  <si>
    <t>12.05.2023 11:33:05</t>
  </si>
  <si>
    <t>12.05.2023 11:33:07</t>
  </si>
  <si>
    <t>12.05.2023 11:33:08</t>
  </si>
  <si>
    <t>12.05.2023 11:33:10</t>
  </si>
  <si>
    <t>12.05.2023 11:33:11</t>
  </si>
  <si>
    <t>12.05.2023 11:33:13</t>
  </si>
  <si>
    <t>12.05.2023 11:34:11</t>
  </si>
  <si>
    <t>12.05.2023 11:34:13</t>
  </si>
  <si>
    <t>12.05.2023 11:34:14</t>
  </si>
  <si>
    <t>12.05.2023 11:34:16</t>
  </si>
  <si>
    <t>12.05.2023 11:34:17</t>
  </si>
  <si>
    <t>12.05.2023 11:34:19</t>
  </si>
  <si>
    <t>12.05.2023 11:34:43</t>
  </si>
  <si>
    <t>12.05.2023 11:34:46</t>
  </si>
  <si>
    <t>12.05.2023 11:34:47</t>
  </si>
  <si>
    <t>12.05.2023 11:34:49</t>
  </si>
  <si>
    <t>12.05.2023 11:34:50</t>
  </si>
  <si>
    <t>12.05.2023 11:35:05</t>
  </si>
  <si>
    <t>12.05.2023 11:35:07</t>
  </si>
  <si>
    <t>12.05.2023 11:35:08</t>
  </si>
  <si>
    <t>12.05.2023 11:35:11</t>
  </si>
  <si>
    <t>12.05.2023 11:35:22</t>
  </si>
  <si>
    <t>12.05.2023 11:35:23</t>
  </si>
  <si>
    <t>12.05.2023 11:35:25</t>
  </si>
  <si>
    <t>12.05.2023 11:35:26</t>
  </si>
  <si>
    <t>12.05.2023 11:35:28</t>
  </si>
  <si>
    <t>12.05.2023 11:35:29</t>
  </si>
  <si>
    <t>12.05.2023 11:35:31</t>
  </si>
  <si>
    <t>12.05.2023 11:35:34</t>
  </si>
  <si>
    <t>12.05.2023 11:35:35</t>
  </si>
  <si>
    <t>12.05.2023 11:35:37</t>
  </si>
  <si>
    <t>12.05.2023 11:35:38</t>
  </si>
  <si>
    <t>12.05.2023 11:35:40</t>
  </si>
  <si>
    <t>12.05.2023 11:35:41</t>
  </si>
  <si>
    <t>12.05.2023 11:35:43</t>
  </si>
  <si>
    <t>12.05.2023 11:35:44</t>
  </si>
  <si>
    <t>12.05.2023 11:35:46</t>
  </si>
  <si>
    <t>12.05.2023 11:35:47</t>
  </si>
  <si>
    <t>12.05.2023 11:35:52</t>
  </si>
  <si>
    <t>12.05.2023 11:35:53</t>
  </si>
  <si>
    <t>12.05.2023 11:35:55</t>
  </si>
  <si>
    <t>12.05.2023 11:35:59</t>
  </si>
  <si>
    <t>12.05.2023 11:36:01</t>
  </si>
  <si>
    <t>12.05.2023 11:36:02</t>
  </si>
  <si>
    <t>12.05.2023 11:36:04</t>
  </si>
  <si>
    <t>12.05.2023 11:36:05</t>
  </si>
  <si>
    <t>12.05.2023 11:36:07</t>
  </si>
  <si>
    <t>12.05.2023 11:36:08</t>
  </si>
  <si>
    <t>12.05.2023 11:36:10</t>
  </si>
  <si>
    <t>12.05.2023 11:36:11</t>
  </si>
  <si>
    <t>12.05.2023 11:36:13</t>
  </si>
  <si>
    <t>12.05.2023 11:36:32</t>
  </si>
  <si>
    <t>12.05.2023 11:36:33</t>
  </si>
  <si>
    <t>12.05.2023 11:36:35</t>
  </si>
  <si>
    <t>12.05.2023 11:36:36</t>
  </si>
  <si>
    <t>12.05.2023 11:36:38</t>
  </si>
  <si>
    <t>12.05.2023 11:36:39</t>
  </si>
  <si>
    <t>12.05.2023 11:36:41</t>
  </si>
  <si>
    <t>12.05.2023 11:36:42</t>
  </si>
  <si>
    <t>12.05.2023 11:36:44</t>
  </si>
  <si>
    <t>12.05.2023 11:36:45</t>
  </si>
  <si>
    <t>12.05.2023 11:36:47</t>
  </si>
  <si>
    <t>12.05.2023 11:36:48</t>
  </si>
  <si>
    <t>12.05.2023 11:36:50</t>
  </si>
  <si>
    <t>12.05.2023 11:38:08</t>
  </si>
  <si>
    <t>12.05.2023 11:38:09</t>
  </si>
  <si>
    <t>12.05.2023 11:38:11</t>
  </si>
  <si>
    <t>12.05.2023 11:38:12</t>
  </si>
  <si>
    <t>12.05.2023 11:38:14</t>
  </si>
  <si>
    <t>12.05.2023 11:38:17</t>
  </si>
  <si>
    <t>12.05.2023 11:38:44</t>
  </si>
  <si>
    <t>12.05.2023 11:38:45</t>
  </si>
  <si>
    <t>12.05.2023 11:38:47</t>
  </si>
  <si>
    <t>12.05.2023 11:38:48</t>
  </si>
  <si>
    <t>12.05.2023 11:38:50</t>
  </si>
  <si>
    <t>12.05.2023 11:38:51</t>
  </si>
  <si>
    <t>12.05.2023 11:38:53</t>
  </si>
  <si>
    <t>12.05.2023 11:38:54</t>
  </si>
  <si>
    <t>12.05.2023 11:38:56</t>
  </si>
  <si>
    <t>12.05.2023 11:39:14</t>
  </si>
  <si>
    <t>12.05.2023 11:39:15</t>
  </si>
  <si>
    <t>12.05.2023 11:39:20</t>
  </si>
  <si>
    <t>12.05.2023 11:39:21</t>
  </si>
  <si>
    <t>12.05.2023 11:39:29</t>
  </si>
  <si>
    <t>12.05.2023 11:39:30</t>
  </si>
  <si>
    <t>12.05.2023 11:39:32</t>
  </si>
  <si>
    <t>12.05.2023 11:39:33</t>
  </si>
  <si>
    <t>12.05.2023 11:39:50</t>
  </si>
  <si>
    <t>12.05.2023 11:39:51</t>
  </si>
  <si>
    <t>12.05.2023 11:39:53</t>
  </si>
  <si>
    <t>12.05.2023 11:39:54</t>
  </si>
  <si>
    <t>12.05.2023 11:39:56</t>
  </si>
  <si>
    <t>12.05.2023 11:39:57</t>
  </si>
  <si>
    <t>12.05.2023 11:39:59</t>
  </si>
  <si>
    <t>12.05.2023 11:40:00</t>
  </si>
  <si>
    <t>12.05.2023 11:40:02</t>
  </si>
  <si>
    <t>12.05.2023 11:40:05</t>
  </si>
  <si>
    <t>12.05.2023 11:40:06</t>
  </si>
  <si>
    <t>12.05.2023 11:40:30</t>
  </si>
  <si>
    <t>12.05.2023 11:40:32</t>
  </si>
  <si>
    <t>12.05.2023 11:40:33</t>
  </si>
  <si>
    <t>12.05.2023 11:40:35</t>
  </si>
  <si>
    <t>12.05.2023 11:40:36</t>
  </si>
  <si>
    <t>12.05.2023 11:40:38</t>
  </si>
  <si>
    <t>12.05.2023 11:40:39</t>
  </si>
  <si>
    <t>12.05.2023 11:40:41</t>
  </si>
  <si>
    <t>12.05.2023 11:40:42</t>
  </si>
  <si>
    <t>12.05.2023 11:40:44</t>
  </si>
  <si>
    <t>12.05.2023 11:40:47</t>
  </si>
  <si>
    <t>12.05.2023 11:40:48</t>
  </si>
  <si>
    <t>12.05.2023 11:41:23</t>
  </si>
  <si>
    <t>12.05.2023 11:41:24</t>
  </si>
  <si>
    <t>12.05.2023 11:42:05</t>
  </si>
  <si>
    <t>12.05.2023 11:42:08</t>
  </si>
  <si>
    <t>12.05.2023 11:42:09</t>
  </si>
  <si>
    <t>12.05.2023 11:42:11</t>
  </si>
  <si>
    <t>12.05.2023 11:42:12</t>
  </si>
  <si>
    <t>12.05.2023 11:42:14</t>
  </si>
  <si>
    <t>12.05.2023 11:42:15</t>
  </si>
  <si>
    <t>12.05.2023 11:42:17</t>
  </si>
  <si>
    <t>12.05.2023 11:42:18</t>
  </si>
  <si>
    <t>12.05.2023 11:42:38</t>
  </si>
  <si>
    <t>12.05.2023 11:42:39</t>
  </si>
  <si>
    <t>12.05.2023 11:42:41</t>
  </si>
  <si>
    <t>12.05.2023 11:42:42</t>
  </si>
  <si>
    <t>12.05.2023 11:42:44</t>
  </si>
  <si>
    <t>12.05.2023 11:42:45</t>
  </si>
  <si>
    <t>12.05.2023 11:42:47</t>
  </si>
  <si>
    <t>12.05.2023 11:42:48</t>
  </si>
  <si>
    <t>12.05.2023 11:43:12</t>
  </si>
  <si>
    <t>12.05.2023 11:43:14</t>
  </si>
  <si>
    <t>12.05.2023 11:43:15</t>
  </si>
  <si>
    <t>12.05.2023 11:43:17</t>
  </si>
  <si>
    <t>12.05.2023 11:43:18</t>
  </si>
  <si>
    <t>12.05.2023 11:43:21</t>
  </si>
  <si>
    <t>12.05.2023 11:43:23</t>
  </si>
  <si>
    <t>12.05.2023 11:43:24</t>
  </si>
  <si>
    <t>12.05.2023 11:43:26</t>
  </si>
  <si>
    <t>12.05.2023 11:43:27</t>
  </si>
  <si>
    <t>12.05.2023 11:43:29</t>
  </si>
  <si>
    <t>12.05.2023 11:43:30</t>
  </si>
  <si>
    <t>12.05.2023 11:43:32</t>
  </si>
  <si>
    <t>12.05.2023 11:43:33</t>
  </si>
  <si>
    <t>12.05.2023 11:43:35</t>
  </si>
  <si>
    <t>12.05.2023 11:43:36</t>
  </si>
  <si>
    <t>12.05.2023 11:43:42</t>
  </si>
  <si>
    <t>12.05.2023 11:43:44</t>
  </si>
  <si>
    <t>12.05.2023 11:43:47</t>
  </si>
  <si>
    <t>12.05.2023 11:43:50</t>
  </si>
  <si>
    <t>12.05.2023 11:43:51</t>
  </si>
  <si>
    <t>12.05.2023 11:43:53</t>
  </si>
  <si>
    <t>12.05.2023 11:43:54</t>
  </si>
  <si>
    <t>12.05.2023 11:43:56</t>
  </si>
  <si>
    <t>12.05.2023 11:47:12</t>
  </si>
  <si>
    <t>12.05.2023 11:47:14</t>
  </si>
  <si>
    <t>12.05.2023 11:47:15</t>
  </si>
  <si>
    <t>12.05.2023 11:47:17</t>
  </si>
  <si>
    <t>12.05.2023 11:47:18</t>
  </si>
  <si>
    <t>12.05.2023 11:47:20</t>
  </si>
  <si>
    <t>12.05.2023 11:47:53</t>
  </si>
  <si>
    <t>12.05.2023 11:47:54</t>
  </si>
  <si>
    <t>12.05.2023 11:47:56</t>
  </si>
  <si>
    <t>12.05.2023 11:47:57</t>
  </si>
  <si>
    <t>12.05.2023 11:47:59</t>
  </si>
  <si>
    <t>12.05.2023 11:48:00</t>
  </si>
  <si>
    <t>12.05.2023 11:48:02</t>
  </si>
  <si>
    <t>12.05.2023 11:48:23</t>
  </si>
  <si>
    <t>12.05.2023 11:48:24</t>
  </si>
  <si>
    <t>12.05.2023 11:48:26</t>
  </si>
  <si>
    <t>12.05.2023 11:48:27</t>
  </si>
  <si>
    <t>12.05.2023 11:48:29</t>
  </si>
  <si>
    <t>12.05.2023 11:48:30</t>
  </si>
  <si>
    <t>12.05.2023 11:48:32</t>
  </si>
  <si>
    <t>12.05.2023 11:48:36</t>
  </si>
  <si>
    <t>12.05.2023 11:48:38</t>
  </si>
  <si>
    <t>12.05.2023 11:49:23</t>
  </si>
  <si>
    <t>12.05.2023 11:49:24</t>
  </si>
  <si>
    <t>12.05.2023 11:49:26</t>
  </si>
  <si>
    <t>12.05.2023 11:49:27</t>
  </si>
  <si>
    <t>12.05.2023 11:49:29</t>
  </si>
  <si>
    <t>12.05.2023 11:49:30</t>
  </si>
  <si>
    <t>12.05.2023 11:49:32</t>
  </si>
  <si>
    <t>12.05.2023 11:49:50</t>
  </si>
  <si>
    <t>12.05.2023 11:49:51</t>
  </si>
  <si>
    <t>12.05.2023 11:49:53</t>
  </si>
  <si>
    <t>12.05.2023 11:49:54</t>
  </si>
  <si>
    <t>12.05.2023 11:49:56</t>
  </si>
  <si>
    <t>12.05.2023 11:49:59</t>
  </si>
  <si>
    <t>12.05.2023 11:50:02</t>
  </si>
  <si>
    <t>12.05.2023 11:50:09</t>
  </si>
  <si>
    <t>12.05.2023 11:50:11</t>
  </si>
  <si>
    <t>12.05.2023 11:50:12</t>
  </si>
  <si>
    <t>12.05.2023 11:51:38</t>
  </si>
  <si>
    <t>12.05.2023 11:51:39</t>
  </si>
  <si>
    <t>12.05.2023 11:51:51</t>
  </si>
  <si>
    <t>12.05.2023 11:51:52</t>
  </si>
  <si>
    <t>12.05.2023 11:51:54</t>
  </si>
  <si>
    <t>12.05.2023 11:51:58</t>
  </si>
  <si>
    <t>12.05.2023 11:52:00</t>
  </si>
  <si>
    <t>12.05.2023 11:52:19</t>
  </si>
  <si>
    <t>12.05.2023 11:52:21</t>
  </si>
  <si>
    <t>12.05.2023 11:52:22</t>
  </si>
  <si>
    <t>12.05.2023 11:52:24</t>
  </si>
  <si>
    <t>12.05.2023 11:52:25</t>
  </si>
  <si>
    <t>12.05.2023 11:52:27</t>
  </si>
  <si>
    <t>12.05.2023 11:52:28</t>
  </si>
  <si>
    <t>12.05.2023 11:52:40</t>
  </si>
  <si>
    <t>12.05.2023 11:52:42</t>
  </si>
  <si>
    <t>12.05.2023 11:52:43</t>
  </si>
  <si>
    <t>12.05.2023 11:52:45</t>
  </si>
  <si>
    <t>12.05.2023 11:52:46</t>
  </si>
  <si>
    <t>12.05.2023 11:52:48</t>
  </si>
  <si>
    <t>12.05.2023 11:52:49</t>
  </si>
  <si>
    <t>12.05.2023 11:53:01</t>
  </si>
  <si>
    <t>12.05.2023 11:53:03</t>
  </si>
  <si>
    <t>12.05.2023 11:53:04</t>
  </si>
  <si>
    <t>12.05.2023 11:53:06</t>
  </si>
  <si>
    <t>12.05.2023 11:53:09</t>
  </si>
  <si>
    <t>12.05.2023 11:53:10</t>
  </si>
  <si>
    <t>12.05.2023 11:53:12</t>
  </si>
  <si>
    <t>12.05.2023 11:53:24</t>
  </si>
  <si>
    <t>12.05.2023 11:53:25</t>
  </si>
  <si>
    <t>12.05.2023 11:53:27</t>
  </si>
  <si>
    <t>12.05.2023 11:53:28</t>
  </si>
  <si>
    <t>12.05.2023 11:53:30</t>
  </si>
  <si>
    <t>12.05.2023 11:53:31</t>
  </si>
  <si>
    <t>12.05.2023 11:53:33</t>
  </si>
  <si>
    <t>12.05.2023 11:53:34</t>
  </si>
  <si>
    <t>12.05.2023 11:53:36</t>
  </si>
  <si>
    <t>12.05.2023 11:53:37</t>
  </si>
  <si>
    <t>12.05.2023 11:53:39</t>
  </si>
  <si>
    <t>12.05.2023 11:53:40</t>
  </si>
  <si>
    <t>12.05.2023 11:53:42</t>
  </si>
  <si>
    <t>12.05.2023 11:53:43</t>
  </si>
  <si>
    <t>12.05.2023 11:53:45</t>
  </si>
  <si>
    <t>12.05.2023 11:53:46</t>
  </si>
  <si>
    <t>12.05.2023 11:53:48</t>
  </si>
  <si>
    <t>12.05.2023 11:53:49</t>
  </si>
  <si>
    <t>12.05.2023 11:53:51</t>
  </si>
  <si>
    <t>12.05.2023 11:54:19</t>
  </si>
  <si>
    <t>12.05.2023 11:54:22</t>
  </si>
  <si>
    <t>12.05.2023 11:54:25</t>
  </si>
  <si>
    <t>12.05.2023 11:54:27</t>
  </si>
  <si>
    <t>12.05.2023 11:54:28</t>
  </si>
  <si>
    <t>12.05.2023 11:54:30</t>
  </si>
  <si>
    <t>12.05.2023 11:54:31</t>
  </si>
  <si>
    <t>12.05.2023 11:54:33</t>
  </si>
  <si>
    <t>12.05.2023 11:54:34</t>
  </si>
  <si>
    <t>12.05.2023 11:54:36</t>
  </si>
  <si>
    <t>12.05.2023 11:54:37</t>
  </si>
  <si>
    <t>12.05.2023 11:54:39</t>
  </si>
  <si>
    <t>12.05.2023 11:54:40</t>
  </si>
  <si>
    <t>12.05.2023 11:54:42</t>
  </si>
  <si>
    <t>12.05.2023 11:54:43</t>
  </si>
  <si>
    <t>12.05.2023 11:54:45</t>
  </si>
  <si>
    <t>12.05.2023 11:54:46</t>
  </si>
  <si>
    <t>12.05.2023 11:54:48</t>
  </si>
  <si>
    <t>12.05.2023 11:54:49</t>
  </si>
  <si>
    <t>12.05.2023 11:54:51</t>
  </si>
  <si>
    <t>12.05.2023 11:55:07</t>
  </si>
  <si>
    <t>12.05.2023 11:55:10</t>
  </si>
  <si>
    <t>12.05.2023 11:55:13</t>
  </si>
  <si>
    <t>12.05.2023 11:55:42</t>
  </si>
  <si>
    <t>12.05.2023 11:55:43</t>
  </si>
  <si>
    <t>12.05.2023 11:55:45</t>
  </si>
  <si>
    <t>12.05.2023 11:55:46</t>
  </si>
  <si>
    <t>12.05.2023 11:55:48</t>
  </si>
  <si>
    <t>12.05.2023 11:56:43</t>
  </si>
  <si>
    <t>12.05.2023 11:56:45</t>
  </si>
  <si>
    <t>12.05.2023 11:56:46</t>
  </si>
  <si>
    <t>12.05.2023 11:56:48</t>
  </si>
  <si>
    <t>12.05.2023 11:56:49</t>
  </si>
  <si>
    <t>12.05.2023 11:56:51</t>
  </si>
  <si>
    <t>12.05.2023 11:56:55</t>
  </si>
  <si>
    <t>12.05.2023 11:56:57</t>
  </si>
  <si>
    <t>12.05.2023 11:56:58</t>
  </si>
  <si>
    <t>12.05.2023 11:57:01</t>
  </si>
  <si>
    <t>12.05.2023 11:57:03</t>
  </si>
  <si>
    <t>12.05.2023 11:57:04</t>
  </si>
  <si>
    <t>12.05.2023 11:57:06</t>
  </si>
  <si>
    <t>12.05.2023 11:57:07</t>
  </si>
  <si>
    <t>12.05.2023 11:57:09</t>
  </si>
  <si>
    <t>12.05.2023 11:57:31</t>
  </si>
  <si>
    <t>12.05.2023 11:57:33</t>
  </si>
  <si>
    <t>12.05.2023 11:58:12</t>
  </si>
  <si>
    <t>12.05.2023 11:58:13</t>
  </si>
  <si>
    <t>12.05.2023 11:58:15</t>
  </si>
  <si>
    <t>12.05.2023 11:58:16</t>
  </si>
  <si>
    <t>12.05.2023 11:58:18</t>
  </si>
  <si>
    <t>12.05.2023 11:58:19</t>
  </si>
  <si>
    <t>12.05.2023 11:58:21</t>
  </si>
  <si>
    <t>12.05.2023 11:58:22</t>
  </si>
  <si>
    <t>12.05.2023 11:59:00</t>
  </si>
  <si>
    <t>12.05.2023 11:59:01</t>
  </si>
  <si>
    <t>12.05.2023 11:59:03</t>
  </si>
  <si>
    <t>12.05.2023 11:59:06</t>
  </si>
  <si>
    <t>12.05.2023 11:59:07</t>
  </si>
  <si>
    <t>12.05.2023 11:59:09</t>
  </si>
  <si>
    <t>12.05.2023 11:59:10</t>
  </si>
  <si>
    <t>12.05.2023 11:59:30</t>
  </si>
  <si>
    <t>12.05.2023 11:59:31</t>
  </si>
  <si>
    <t>12.05.2023 11:59:33</t>
  </si>
  <si>
    <t>12.05.2023 11:59:34</t>
  </si>
  <si>
    <t>12.05.2023 11:59:36</t>
  </si>
  <si>
    <t>12.05.2023 11:59:37</t>
  </si>
  <si>
    <t>12.05.2023 11:59:39</t>
  </si>
  <si>
    <t>12.05.2023 11:59:40</t>
  </si>
  <si>
    <t>12.05.2023 11:59:42</t>
  </si>
  <si>
    <t>12.05.2023 12:01:34</t>
  </si>
  <si>
    <t>12.05.2023 12:01:36</t>
  </si>
  <si>
    <t>12.05.2023 12:01:37</t>
  </si>
  <si>
    <t>12.05.2023 12:01:39</t>
  </si>
  <si>
    <t>12.05.2023 12:01:40</t>
  </si>
  <si>
    <t>12.05.2023 12:01:42</t>
  </si>
  <si>
    <t>12.05.2023 12:01:45</t>
  </si>
  <si>
    <t>12.05.2023 12:02:00</t>
  </si>
  <si>
    <t>12.05.2023 12:02:01</t>
  </si>
  <si>
    <t>12.05.2023 12:02:03</t>
  </si>
  <si>
    <t>12.05.2023 12:02:04</t>
  </si>
  <si>
    <t>12.05.2023 12:02:06</t>
  </si>
  <si>
    <t>12.05.2023 12:02:07</t>
  </si>
  <si>
    <t>12.05.2023 12:02:09</t>
  </si>
  <si>
    <t>12.05.2023 12:02:10</t>
  </si>
  <si>
    <t>12.05.2023 12:02:12</t>
  </si>
  <si>
    <t>12.05.2023 12:02:13</t>
  </si>
  <si>
    <t>12.05.2023 12:02:15</t>
  </si>
  <si>
    <t>12.05.2023 12:02:16</t>
  </si>
  <si>
    <t>12.05.2023 12:02:18</t>
  </si>
  <si>
    <t>12.05.2023 12:02:19</t>
  </si>
  <si>
    <t>12.05.2023 12:02:28</t>
  </si>
  <si>
    <t>12.05.2023 12:02:30</t>
  </si>
  <si>
    <t>12.05.2023 12:02:31</t>
  </si>
  <si>
    <t>12.05.2023 12:02:33</t>
  </si>
  <si>
    <t>12.05.2023 12:02:34</t>
  </si>
  <si>
    <t>12.05.2023 12:02:37</t>
  </si>
  <si>
    <t>12.05.2023 12:02:39</t>
  </si>
  <si>
    <t>12.05.2023 12:02:42</t>
  </si>
  <si>
    <t>12.05.2023 12:02:43</t>
  </si>
  <si>
    <t>12.05.2023 12:02:45</t>
  </si>
  <si>
    <t>12.05.2023 12:02:46</t>
  </si>
  <si>
    <t>12.05.2023 12:02:48</t>
  </si>
  <si>
    <t>12.05.2023 12:02:49</t>
  </si>
  <si>
    <t>12.05.2023 12:03:04</t>
  </si>
  <si>
    <t>12.05.2023 12:03:06</t>
  </si>
  <si>
    <t>12.05.2023 12:03:07</t>
  </si>
  <si>
    <t>12.05.2023 12:03:12</t>
  </si>
  <si>
    <t>12.05.2023 12:03:13</t>
  </si>
  <si>
    <t>12.05.2023 12:03:15</t>
  </si>
  <si>
    <t>12.05.2023 12:03:16</t>
  </si>
  <si>
    <t>12.05.2023 12:03:18</t>
  </si>
  <si>
    <t>12.05.2023 12:03:19</t>
  </si>
  <si>
    <t>12.05.2023 12:03:22</t>
  </si>
  <si>
    <t>12.05.2023 12:03:25</t>
  </si>
  <si>
    <t>12.05.2023 12:03:27</t>
  </si>
  <si>
    <t>12.05.2023 12:03:28</t>
  </si>
  <si>
    <t>12.05.2023 12:03:30</t>
  </si>
  <si>
    <t>12.05.2023 12:04:22</t>
  </si>
  <si>
    <t>12.05.2023 12:04:24</t>
  </si>
  <si>
    <t>12.05.2023 12:04:25</t>
  </si>
  <si>
    <t>12.05.2023 12:04:27</t>
  </si>
  <si>
    <t>12.05.2023 12:04:28</t>
  </si>
  <si>
    <t>12.05.2023 12:04:30</t>
  </si>
  <si>
    <t>12.05.2023 12:04:31</t>
  </si>
  <si>
    <t>12.05.2023 12:04:33</t>
  </si>
  <si>
    <t>12.05.2023 12:06:16</t>
  </si>
  <si>
    <t>12.05.2023 12:06:18</t>
  </si>
  <si>
    <t>12.05.2023 12:06:19</t>
  </si>
  <si>
    <t>12.05.2023 12:06:21</t>
  </si>
  <si>
    <t>12.05.2023 12:06:22</t>
  </si>
  <si>
    <t>12.05.2023 12:06:24</t>
  </si>
  <si>
    <t>12.05.2023 12:06:25</t>
  </si>
  <si>
    <t>12.05.2023 12:06:27</t>
  </si>
  <si>
    <t>12.05.2023 12:06:33</t>
  </si>
  <si>
    <t>12.05.2023 12:06:34</t>
  </si>
  <si>
    <t>12.05.2023 12:06:36</t>
  </si>
  <si>
    <t>12.05.2023 12:06:37</t>
  </si>
  <si>
    <t>12.05.2023 12:06:39</t>
  </si>
  <si>
    <t>12.05.2023 12:07:46</t>
  </si>
  <si>
    <t>12.05.2023 12:07:48</t>
  </si>
  <si>
    <t>12.05.2023 12:07:49</t>
  </si>
  <si>
    <t>12.05.2023 12:07:51</t>
  </si>
  <si>
    <t>12.05.2023 12:07:52</t>
  </si>
  <si>
    <t>12.05.2023 12:07:54</t>
  </si>
  <si>
    <t>12.05.2023 12:07:55</t>
  </si>
  <si>
    <t>12.05.2023 12:07:57</t>
  </si>
  <si>
    <t>12.05.2023 12:08:25</t>
  </si>
  <si>
    <t>12.05.2023 12:08:27</t>
  </si>
  <si>
    <t>12.05.2023 12:08:28</t>
  </si>
  <si>
    <t>12.05.2023 12:08:30</t>
  </si>
  <si>
    <t>12.05.2023 12:08:31</t>
  </si>
  <si>
    <t>12.05.2023 12:08:33</t>
  </si>
  <si>
    <t>12.05.2023 12:08:34</t>
  </si>
  <si>
    <t>12.05.2023 12:08:36</t>
  </si>
  <si>
    <t>12.05.2023 12:08:45</t>
  </si>
  <si>
    <t>12.05.2023 12:08:46</t>
  </si>
  <si>
    <t>12.05.2023 12:08:48</t>
  </si>
  <si>
    <t>12.05.2023 12:08:49</t>
  </si>
  <si>
    <t>12.05.2023 12:08:51</t>
  </si>
  <si>
    <t>12.05.2023 12:08:52</t>
  </si>
  <si>
    <t>12.05.2023 12:08:54</t>
  </si>
  <si>
    <t>12.05.2023 12:09:39</t>
  </si>
  <si>
    <t>12.05.2023 12:09:42</t>
  </si>
  <si>
    <t>12.05.2023 12:09:43</t>
  </si>
  <si>
    <t>12.05.2023 12:09:45</t>
  </si>
  <si>
    <t>12.05.2023 12:09:46</t>
  </si>
  <si>
    <t>12.05.2023 12:09:48</t>
  </si>
  <si>
    <t>12.05.2023 12:09:49</t>
  </si>
  <si>
    <t>12.05.2023 12:10:10</t>
  </si>
  <si>
    <t>12.05.2023 12:10:12</t>
  </si>
  <si>
    <t>12.05.2023 12:10:13</t>
  </si>
  <si>
    <t>12.05.2023 12:10:37</t>
  </si>
  <si>
    <t>12.05.2023 12:10:39</t>
  </si>
  <si>
    <t>12.05.2023 12:10:40</t>
  </si>
  <si>
    <t>12.05.2023 12:10:42</t>
  </si>
  <si>
    <t>12.05.2023 12:10:43</t>
  </si>
  <si>
    <t>12.05.2023 12:10:46</t>
  </si>
  <si>
    <t>12.05.2023 12:11:24</t>
  </si>
  <si>
    <t>12.05.2023 12:11:25</t>
  </si>
  <si>
    <t>12.05.2023 12:11:27</t>
  </si>
  <si>
    <t>12.05.2023 12:11:30</t>
  </si>
  <si>
    <t>12.05.2023 12:12:13</t>
  </si>
  <si>
    <t>12.05.2023 12:12:43</t>
  </si>
  <si>
    <t>12.05.2023 12:12:45</t>
  </si>
  <si>
    <t>12.05.2023 12:12:46</t>
  </si>
  <si>
    <t>12.05.2023 12:12:48</t>
  </si>
  <si>
    <t>12.05.2023 12:12:49</t>
  </si>
  <si>
    <t>12.05.2023 12:12:51</t>
  </si>
  <si>
    <t>12.05.2023 12:12:54</t>
  </si>
  <si>
    <t>12.05.2023 12:12:55</t>
  </si>
  <si>
    <t>12.05.2023 12:12:57</t>
  </si>
  <si>
    <t>12.05.2023 12:13:00</t>
  </si>
  <si>
    <t>12.05.2023 12:13:03</t>
  </si>
  <si>
    <t>12.05.2023 12:13:04</t>
  </si>
  <si>
    <t>12.05.2023 12:16:30</t>
  </si>
  <si>
    <t>12.05.2023 12:16:52</t>
  </si>
  <si>
    <t>12.05.2023 12:16:53</t>
  </si>
  <si>
    <t>12.05.2023 12:16:55</t>
  </si>
  <si>
    <t>12.05.2023 12:16:56</t>
  </si>
  <si>
    <t>12.05.2023 12:16:58</t>
  </si>
  <si>
    <t>12.05.2023 12:16:59</t>
  </si>
  <si>
    <t>12.05.2023 12:17:01</t>
  </si>
  <si>
    <t>12.05.2023 12:17:35</t>
  </si>
  <si>
    <t>12.05.2023 12:17:37</t>
  </si>
  <si>
    <t>12.05.2023 12:17:38</t>
  </si>
  <si>
    <t>12.05.2023 12:17:44</t>
  </si>
  <si>
    <t>12.05.2023 12:17:46</t>
  </si>
  <si>
    <t>12.05.2023 12:17:47</t>
  </si>
  <si>
    <t>12.05.2023 12:17:49</t>
  </si>
  <si>
    <t>12.05.2023 12:17:50</t>
  </si>
  <si>
    <t>12.05.2023 12:17:52</t>
  </si>
  <si>
    <t>12.05.2023 12:17:56</t>
  </si>
  <si>
    <t>12.05.2023 12:18:23</t>
  </si>
  <si>
    <t>12.05.2023 12:19:37</t>
  </si>
  <si>
    <t>12.05.2023 12:19:38</t>
  </si>
  <si>
    <t>12.05.2023 12:19:40</t>
  </si>
  <si>
    <t>12.05.2023 12:19:41</t>
  </si>
  <si>
    <t>12.05.2023 12:19:43</t>
  </si>
  <si>
    <t>12.05.2023 12:19:46</t>
  </si>
  <si>
    <t>12.05.2023 12:19:58</t>
  </si>
  <si>
    <t>12.05.2023 12:19:59</t>
  </si>
  <si>
    <t>12.05.2023 12:20:01</t>
  </si>
  <si>
    <t>12.05.2023 12:20:02</t>
  </si>
  <si>
    <t>12.05.2023 12:20:04</t>
  </si>
  <si>
    <t>12.05.2023 12:20:05</t>
  </si>
  <si>
    <t>12.05.2023 12:20:07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</si>
  <si>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</si>
  <si>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</si>
  <si>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</si>
  <si>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</si>
  <si>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</si>
  <si>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</si>
  <si>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</si>
  <si>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</si>
  <si>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12:21:34</t>
  </si>
  <si>
    <t>12.05.2023 12:21:35</t>
  </si>
  <si>
    <t>12.05.2023 12:21:37</t>
  </si>
  <si>
    <t>12.05.2023 12:21:38</t>
  </si>
  <si>
    <t>12.05.2023 12:21:40</t>
  </si>
  <si>
    <t>12.05.2023 12:21:41</t>
  </si>
  <si>
    <t>12.05.2023 12:21:43</t>
  </si>
  <si>
    <t>12.05.2023 12:21:50</t>
  </si>
  <si>
    <t>12.05.2023 12:21:55</t>
  </si>
  <si>
    <t>12.05.2023 12:21:56</t>
  </si>
  <si>
    <t>12.05.2023 12:21:58</t>
  </si>
  <si>
    <t>12.05.2023 12:22:01</t>
  </si>
  <si>
    <t>12.05.2023 12:22:32</t>
  </si>
  <si>
    <t>12.05.2023 12:22:35</t>
  </si>
  <si>
    <t>12.05.2023 12:22:37</t>
  </si>
  <si>
    <t>12.05.2023 12:22:38</t>
  </si>
  <si>
    <t>12.05.2023 12:23:31</t>
  </si>
  <si>
    <t>12.05.2023 12:23:32</t>
  </si>
  <si>
    <t>12.05.2023 12:23:34</t>
  </si>
  <si>
    <t>12.05.2023 12:23:35</t>
  </si>
  <si>
    <t>12.05.2023 12:23:38</t>
  </si>
  <si>
    <t>12.05.2023 12:23:53</t>
  </si>
  <si>
    <t>12.05.2023 12:23:55</t>
  </si>
  <si>
    <t>12.05.2023 12:23:56</t>
  </si>
  <si>
    <t>12.05.2023 12:23:58</t>
  </si>
  <si>
    <t>12.05.2023 12:23:59</t>
  </si>
  <si>
    <t>12.05.2023 12:24:01</t>
  </si>
  <si>
    <t>12.05.2023 12:24:02</t>
  </si>
  <si>
    <t>12.05.2023 12:24:08</t>
  </si>
  <si>
    <t>12.05.2023 12:24:10</t>
  </si>
  <si>
    <t>12.05.2023 12:24:11</t>
  </si>
  <si>
    <t>12.05.2023 12:24:13</t>
  </si>
  <si>
    <t>12.05.2023 12:24:17</t>
  </si>
  <si>
    <t>12.05.2023 12:24:22</t>
  </si>
  <si>
    <t>12.05.2023 12:24:23</t>
  </si>
  <si>
    <t>12.05.2023 12:24:25</t>
  </si>
  <si>
    <t>12.05.2023 12:24:26</t>
  </si>
  <si>
    <t>12.05.2023 12:24:28</t>
  </si>
  <si>
    <t>12.05.2023 12:24:32</t>
  </si>
  <si>
    <t>12.05.2023 12:24:35</t>
  </si>
  <si>
    <t>12.05.2023 12:24:38</t>
  </si>
  <si>
    <t>12.05.2023 12:24:40</t>
  </si>
  <si>
    <t>12.05.2023 12:24:41</t>
  </si>
  <si>
    <t>12.05.2023 12:24:43</t>
  </si>
  <si>
    <t>12.05.2023 12:25:08</t>
  </si>
  <si>
    <t>12.05.2023 12:25:10</t>
  </si>
  <si>
    <t>12.05.2023 12:25:11</t>
  </si>
  <si>
    <t>12.05.2023 12:25:14</t>
  </si>
  <si>
    <t>12.05.2023 12:25:29</t>
  </si>
  <si>
    <t>12.05.2023 12:25:32</t>
  </si>
  <si>
    <t>12.05.2023 12:25:34</t>
  </si>
  <si>
    <t>12.05.2023 12:25:35</t>
  </si>
  <si>
    <t>12.05.2023 12:26:04</t>
  </si>
  <si>
    <t>12.05.2023 12:26:05</t>
  </si>
  <si>
    <t>12.05.2023 12:26:08</t>
  </si>
  <si>
    <t>12.05.2023 12:26:10</t>
  </si>
  <si>
    <t>12.05.2023 12:26:11</t>
  </si>
  <si>
    <t>12.05.2023 12:26:13</t>
  </si>
  <si>
    <t>12.05.2023 12:27:08</t>
  </si>
  <si>
    <t>12.05.2023 12:27:10</t>
  </si>
  <si>
    <t>12.05.2023 12:27:11</t>
  </si>
  <si>
    <t>12.05.2023 12:27:14</t>
  </si>
  <si>
    <t>12.05.2023 12:27:16</t>
  </si>
  <si>
    <t>12.05.2023 12:27:17</t>
  </si>
  <si>
    <t>12.05.2023 12:27:37</t>
  </si>
  <si>
    <t>12.05.2023 12:27:38</t>
  </si>
  <si>
    <t>12.05.2023 12:27:40</t>
  </si>
  <si>
    <t>12.05.2023 12:27:41</t>
  </si>
  <si>
    <t>12.05.2023 12:28:08</t>
  </si>
  <si>
    <t>12.05.2023 12:28:10</t>
  </si>
  <si>
    <t>12.05.2023 12:28:11</t>
  </si>
  <si>
    <t>12.05.2023 12:28:13</t>
  </si>
  <si>
    <t>12.05.2023 12:28:14</t>
  </si>
  <si>
    <t>12.05.2023 12:28:16</t>
  </si>
  <si>
    <t>12.05.2023 12:28:17</t>
  </si>
  <si>
    <t>12.05.2023 12:28:19</t>
  </si>
  <si>
    <t>12.05.2023 12:28:20</t>
  </si>
  <si>
    <t>12.05.2023 12:28:25</t>
  </si>
  <si>
    <t>12.05.2023 12:28:35</t>
  </si>
  <si>
    <t>12.05.2023 12:28:37</t>
  </si>
  <si>
    <t>12.05.2023 12:28:38</t>
  </si>
  <si>
    <t>12.05.2023 12:28:40</t>
  </si>
  <si>
    <t>12.05.2023 12:29:26</t>
  </si>
  <si>
    <t>12.05.2023 12:29:28</t>
  </si>
  <si>
    <t>12.05.2023 12:29:29</t>
  </si>
  <si>
    <t>12.05.2023 12:29:31</t>
  </si>
  <si>
    <t>12.05.2023 12:29:32</t>
  </si>
  <si>
    <t>12.05.2023 12:29:34</t>
  </si>
  <si>
    <t>12.05.2023 12:30:25</t>
  </si>
  <si>
    <t>12.05.2023 12:30:26</t>
  </si>
  <si>
    <t>12.05.2023 12:30:28</t>
  </si>
  <si>
    <t>12.05.2023 12:30:29</t>
  </si>
  <si>
    <t>12.05.2023 12:30:31</t>
  </si>
  <si>
    <t>12.05.2023 12:30:32</t>
  </si>
  <si>
    <t>12.05.2023 12:30:35</t>
  </si>
  <si>
    <t>12.05.2023 12:30:37</t>
  </si>
  <si>
    <t>12.05.2023 12:30:40</t>
  </si>
  <si>
    <t>12.05.2023 12:30:41</t>
  </si>
  <si>
    <t>12.05.2023 12:30:42</t>
  </si>
  <si>
    <t>12.05.2023 12:30:44</t>
  </si>
  <si>
    <t>12.05.2023 12:31:44</t>
  </si>
  <si>
    <t>12.05.2023 12:31:45</t>
  </si>
  <si>
    <t>12.05.2023 12:31:47</t>
  </si>
  <si>
    <t>12.05.2023 12:31:48</t>
  </si>
  <si>
    <t>12.05.2023 12:31:50</t>
  </si>
  <si>
    <t>12.05.2023 12:31:51</t>
  </si>
  <si>
    <t>12.05.2023 12:31:53</t>
  </si>
  <si>
    <t>12.05.2023 12:32:14</t>
  </si>
  <si>
    <t>12.05.2023 12:32:15</t>
  </si>
  <si>
    <t>12.05.2023 12:32:17</t>
  </si>
  <si>
    <t>12.05.2023 12:32:18</t>
  </si>
  <si>
    <t>12.05.2023 12:32:20</t>
  </si>
  <si>
    <t>12.05.2023 12:32:21</t>
  </si>
  <si>
    <t>12.05.2023 12:32:23</t>
  </si>
  <si>
    <t>12.05.2023 12:32:24</t>
  </si>
  <si>
    <t>12.05.2023 12:32:51</t>
  </si>
  <si>
    <t>12.05.2023 12:32:53</t>
  </si>
  <si>
    <t>12.05.2023 12:32:54</t>
  </si>
  <si>
    <t>12.05.2023 12:32:56</t>
  </si>
  <si>
    <t>12.05.2023 12:32:57</t>
  </si>
  <si>
    <t>12.05.2023 12:32:59</t>
  </si>
  <si>
    <t>12.05.2023 12:33:05</t>
  </si>
  <si>
    <t>12.05.2023 12:33:06</t>
  </si>
  <si>
    <t>12.05.2023 12:33:08</t>
  </si>
  <si>
    <t>12.05.2023 12:33:09</t>
  </si>
  <si>
    <t>12.05.2023 12:33:11</t>
  </si>
  <si>
    <t>12.05.2023 12:33:12</t>
  </si>
  <si>
    <t>12.05.2023 12:33:14</t>
  </si>
  <si>
    <t>12.05.2023 12:33:15</t>
  </si>
  <si>
    <t>12.05.2023 12:33:17</t>
  </si>
  <si>
    <t>12.05.2023 12:35:02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</si>
  <si>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</si>
  <si>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</si>
  <si>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</si>
  <si>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</si>
  <si>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</si>
  <si>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</si>
  <si>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12:35:12</t>
  </si>
  <si>
    <t>12.05.2023 12:35:14</t>
  </si>
  <si>
    <t>12.05.2023 12:35:50</t>
  </si>
  <si>
    <t>12.05.2023 12:35:51</t>
  </si>
  <si>
    <t>12.05.2023 12:35:53</t>
  </si>
  <si>
    <t>12.05.2023 12:35:54</t>
  </si>
  <si>
    <t>12.05.2023 12:35:56</t>
  </si>
  <si>
    <t>12.05.2023 12:35:57</t>
  </si>
  <si>
    <t>12.05.2023 12:35:59</t>
  </si>
  <si>
    <t>12.05.2023 12:36:00</t>
  </si>
  <si>
    <t>12.05.2023 12:36:02</t>
  </si>
  <si>
    <t>12.05.2023 12:36:03</t>
  </si>
  <si>
    <t>12.05.2023 12:36:11</t>
  </si>
  <si>
    <t>12.05.2023 12:36:12</t>
  </si>
  <si>
    <t>12.05.2023 12:36:14</t>
  </si>
  <si>
    <t>12.05.2023 12:36:15</t>
  </si>
  <si>
    <t>12.05.2023 12:36:17</t>
  </si>
  <si>
    <t>12.05.2023 12:36:18</t>
  </si>
  <si>
    <t>12.05.2023 12:37:05</t>
  </si>
  <si>
    <t>12.05.2023 12:37:06</t>
  </si>
  <si>
    <t>12.05.2023 12:37:08</t>
  </si>
  <si>
    <t>12.05.2023 12:37:09</t>
  </si>
  <si>
    <t>12.05.2023 12:37:11</t>
  </si>
  <si>
    <t>12.05.2023 12:37:12</t>
  </si>
  <si>
    <t>12.05.2023 12:37:14</t>
  </si>
  <si>
    <t>12.05.2023 12:37:15</t>
  </si>
  <si>
    <t>12.05.2023 12:37:20</t>
  </si>
  <si>
    <t>12.05.2023 12:37:21</t>
  </si>
  <si>
    <t>12.05.2023 12:37:24</t>
  </si>
  <si>
    <t>12.05.2023 12:37:26</t>
  </si>
  <si>
    <t>12.05.2023 12:37:27</t>
  </si>
  <si>
    <t>12.05.2023 12:37:29</t>
  </si>
  <si>
    <t>12.05.2023 12:37:30</t>
  </si>
  <si>
    <t>12.05.2023 12:37:32</t>
  </si>
  <si>
    <t>12.05.2023 12:38:39</t>
  </si>
  <si>
    <t>12.05.2023 12:38:41</t>
  </si>
  <si>
    <t>12.05.2023 12:38:42</t>
  </si>
  <si>
    <t>12.05.2023 12:38:44</t>
  </si>
  <si>
    <t>12.05.2023 12:38:47</t>
  </si>
  <si>
    <t>12.05.2023 12:38:48</t>
  </si>
  <si>
    <t>12.05.2023 12:38:50</t>
  </si>
  <si>
    <t>12.05.2023 12:38:51</t>
  </si>
  <si>
    <t>12.05.2023 12:38:53</t>
  </si>
  <si>
    <t>12.05.2023 12:38:56</t>
  </si>
  <si>
    <t>12.05.2023 12:38:57</t>
  </si>
  <si>
    <t>12.05.2023 12:38:59</t>
  </si>
  <si>
    <t>12.05.2023 12:39:00</t>
  </si>
  <si>
    <t>12.05.2023 12:39:33</t>
  </si>
  <si>
    <t>12.05.2023 12:39:35</t>
  </si>
  <si>
    <t>12.05.2023 12:39:36</t>
  </si>
  <si>
    <t>12.05.2023 12:39:38</t>
  </si>
  <si>
    <t>12.05.2023 12:39:39</t>
  </si>
  <si>
    <t>12.05.2023 12:40:26</t>
  </si>
  <si>
    <t>12.05.2023 12:40:27</t>
  </si>
  <si>
    <t>12.05.2023 12:40:29</t>
  </si>
  <si>
    <t>12.05.2023 12:40:30</t>
  </si>
  <si>
    <t>12.05.2023 12:40:32</t>
  </si>
  <si>
    <t>12.05.2023 12:40:35</t>
  </si>
  <si>
    <t>12.05.2023 12:40:40</t>
  </si>
  <si>
    <t>12.05.2023 12:40:43</t>
  </si>
  <si>
    <t>12.05.2023 12:40:45</t>
  </si>
  <si>
    <t>12.05.2023 12:40:46</t>
  </si>
  <si>
    <t>12.05.2023 12:40:49</t>
  </si>
  <si>
    <t>12.05.2023 12:40:54</t>
  </si>
  <si>
    <t>12.05.2023 12:40:55</t>
  </si>
  <si>
    <t>12.05.2023 12:40:57</t>
  </si>
  <si>
    <t>12.05.2023 12:41:00</t>
  </si>
  <si>
    <t>12.05.2023 12:41:01</t>
  </si>
  <si>
    <t>12.05.2023 12:41:03</t>
  </si>
  <si>
    <t>12.05.2023 12:41:04</t>
  </si>
  <si>
    <t>12.05.2023 12:41:06</t>
  </si>
  <si>
    <t>12.05.2023 12:41:24</t>
  </si>
  <si>
    <t>12.05.2023 12:41:30</t>
  </si>
  <si>
    <t>12.05.2023 12:41:31</t>
  </si>
  <si>
    <t>12.05.2023 12:41:33</t>
  </si>
  <si>
    <t>12.05.2023 12:41:34</t>
  </si>
  <si>
    <t>12.05.2023 12:41:43</t>
  </si>
  <si>
    <t>12.05.2023 12:41:46</t>
  </si>
  <si>
    <t>12.05.2023 12:41:48</t>
  </si>
  <si>
    <t>12.05.2023 12:41:49</t>
  </si>
  <si>
    <t>12.05.2023 12:41:51</t>
  </si>
  <si>
    <t>12.05.2023 12:41:57</t>
  </si>
  <si>
    <t>12.05.2023 12:41:58</t>
  </si>
  <si>
    <t>12.05.2023 12:42:00</t>
  </si>
  <si>
    <t>12.05.2023 12:42:01</t>
  </si>
  <si>
    <t>12.05.2023 12:42:03</t>
  </si>
  <si>
    <t>12.05.2023 12:42:04</t>
  </si>
  <si>
    <t>12.05.2023 12:42:06</t>
  </si>
  <si>
    <t>12.05.2023 12:42:07</t>
  </si>
  <si>
    <t>12.05.2023 12:42:12</t>
  </si>
  <si>
    <t>12.05.2023 12:42:13</t>
  </si>
  <si>
    <t>12.05.2023 12:42:15</t>
  </si>
  <si>
    <t>12.05.2023 12:42:16</t>
  </si>
  <si>
    <t>12.05.2023 12:42:19</t>
  </si>
  <si>
    <t>12.05.2023 12:42:21</t>
  </si>
  <si>
    <t>12.05.2023 12:42:22</t>
  </si>
  <si>
    <t>12.05.2023 12:42:30</t>
  </si>
  <si>
    <t>12.05.2023 12:42:31</t>
  </si>
  <si>
    <t>12.05.2023 12:42:33</t>
  </si>
  <si>
    <t>12.05.2023 12:42:34</t>
  </si>
  <si>
    <t>12.05.2023 12:42:36</t>
  </si>
  <si>
    <t>12.05.2023 12:42:37</t>
  </si>
  <si>
    <t>12.05.2023 12:42:39</t>
  </si>
  <si>
    <t>12.05.2023 12:42:40</t>
  </si>
  <si>
    <t>12.05.2023 12:42:43</t>
  </si>
  <si>
    <t>12.05.2023 12:42:45</t>
  </si>
  <si>
    <t>12.05.2023 12:42:46</t>
  </si>
  <si>
    <t>12.05.2023 12:42:48</t>
  </si>
  <si>
    <t>12.05.2023 12:42:54</t>
  </si>
  <si>
    <t>12.05.2023 12:42:57</t>
  </si>
  <si>
    <t>12.05.2023 12:43:01</t>
  </si>
  <si>
    <t>12.05.2023 12:43:03</t>
  </si>
  <si>
    <t>12.05.2023 12:43:04</t>
  </si>
  <si>
    <t>12.05.2023 12:43:28</t>
  </si>
  <si>
    <t>12.05.2023 12:43:30</t>
  </si>
  <si>
    <t>12.05.2023 12:43:31</t>
  </si>
  <si>
    <t>12.05.2023 12:43:33</t>
  </si>
  <si>
    <t>12.05.2023 12:43:34</t>
  </si>
  <si>
    <t>12.05.2023 12:43:36</t>
  </si>
  <si>
    <t>12.05.2023 12:43:37</t>
  </si>
  <si>
    <t>12.05.2023 12:43:39</t>
  </si>
  <si>
    <t>12.05.2023 12:43:43</t>
  </si>
  <si>
    <t>12.05.2023 12:43:45</t>
  </si>
  <si>
    <t>12.05.2023 12:43:46</t>
  </si>
  <si>
    <t>12.05.2023 12:43:49</t>
  </si>
  <si>
    <t>12.05.2023 12:43:51</t>
  </si>
  <si>
    <t>12.05.2023 12:43:52</t>
  </si>
  <si>
    <t>12.05.2023 12:43:54</t>
  </si>
  <si>
    <t>12.05.2023 12:44:27</t>
  </si>
  <si>
    <t>12.05.2023 12:44:28</t>
  </si>
  <si>
    <t>12.05.2023 12:44:30</t>
  </si>
  <si>
    <t>12.05.2023 12:44:31</t>
  </si>
  <si>
    <t>12.05.2023 12:44:33</t>
  </si>
  <si>
    <t>12.05.2023 12:44:37</t>
  </si>
  <si>
    <t>12.05.2023 12:44:39</t>
  </si>
  <si>
    <t>12.05.2023 12:44:40</t>
  </si>
  <si>
    <t>12.05.2023 12:44:42</t>
  </si>
  <si>
    <t>12.05.2023 12:44:43</t>
  </si>
  <si>
    <t>12.05.2023 12:45:46</t>
  </si>
  <si>
    <t>12.05.2023 12:45:48</t>
  </si>
  <si>
    <t>12.05.2023 12:45:49</t>
  </si>
  <si>
    <t>12.05.2023 12:45:51</t>
  </si>
  <si>
    <t>12.05.2023 12:45:52</t>
  </si>
  <si>
    <t>12.05.2023 12:45:54</t>
  </si>
  <si>
    <t>12.05.2023 12:45:55</t>
  </si>
  <si>
    <t>12.05.2023 12:45:57</t>
  </si>
  <si>
    <t>12.05.2023 12:45:58</t>
  </si>
  <si>
    <t>12.05.2023 12:46:07</t>
  </si>
  <si>
    <t>12.05.2023 12:46:09</t>
  </si>
  <si>
    <t>12.05.2023 12:46:10</t>
  </si>
  <si>
    <t>12.05.2023 12:46:12</t>
  </si>
  <si>
    <t>12.05.2023 12:46:13</t>
  </si>
  <si>
    <t>12.05.2023 12:46:15</t>
  </si>
  <si>
    <t>12.05.2023 12:46:16</t>
  </si>
  <si>
    <t>12.05.2023 12:46:31</t>
  </si>
  <si>
    <t>12.05.2023 12:46:33</t>
  </si>
  <si>
    <t>12.05.2023 12:46:34</t>
  </si>
  <si>
    <t>12.05.2023 12:46:36</t>
  </si>
  <si>
    <t>12.05.2023 12:46:37</t>
  </si>
  <si>
    <t>12.05.2023 12:46:40</t>
  </si>
  <si>
    <t>12.05.2023 12:46:55</t>
  </si>
  <si>
    <t>12.05.2023 12:46:57</t>
  </si>
  <si>
    <t>12.05.2023 12:46:58</t>
  </si>
  <si>
    <t>12.05.2023 12:47:00</t>
  </si>
  <si>
    <t>12.05.2023 12:47:01</t>
  </si>
  <si>
    <t>12.05.2023 12:47:03</t>
  </si>
  <si>
    <t>12.05.2023 12:47:04</t>
  </si>
  <si>
    <t>12.05.2023 12:47:06</t>
  </si>
  <si>
    <t>12.05.2023 12:47:07</t>
  </si>
  <si>
    <t>12.05.2023 12:47:09</t>
  </si>
  <si>
    <t>12.05.2023 12:47:10</t>
  </si>
  <si>
    <t>12.05.2023 12:47:12</t>
  </si>
  <si>
    <t>12.05.2023 12:47:13</t>
  </si>
  <si>
    <t>12.05.2023 12:47:15</t>
  </si>
  <si>
    <t>12.05.2023 12:47:16</t>
  </si>
  <si>
    <t>12.05.2023 12:47:18</t>
  </si>
  <si>
    <t>12.05.2023 12:47:19</t>
  </si>
  <si>
    <t>12.05.2023 12:48:21</t>
  </si>
  <si>
    <t>12.05.2023 12:48:22</t>
  </si>
  <si>
    <t>12.05.2023 12:48:24</t>
  </si>
  <si>
    <t>12.05.2023 12:48:25</t>
  </si>
  <si>
    <t>12.05.2023 12:48:27</t>
  </si>
  <si>
    <t>12.05.2023 12:48:28</t>
  </si>
  <si>
    <t>12.05.2023 12:48:30</t>
  </si>
  <si>
    <t>12.05.2023 12:48:31</t>
  </si>
  <si>
    <t>12.05.2023 12:49:04</t>
  </si>
  <si>
    <t>12.05.2023 12:49:07</t>
  </si>
  <si>
    <t>12.05.2023 12:49:10</t>
  </si>
  <si>
    <t>12.05.2023 12:49:12</t>
  </si>
  <si>
    <t>12.05.2023 12:49:13</t>
  </si>
  <si>
    <t>12.05.2023 12:50:00</t>
  </si>
  <si>
    <t>12.05.2023 12:50:01</t>
  </si>
  <si>
    <t>12.05.2023 12:50:04</t>
  </si>
  <si>
    <t>12.05.2023 12:50:05</t>
  </si>
  <si>
    <t>12.05.2023 12:50:07</t>
  </si>
  <si>
    <t>12.05.2023 12:50:08</t>
  </si>
  <si>
    <t>12.05.2023 12:50:10</t>
  </si>
  <si>
    <t>12.05.2023 12:50:11</t>
  </si>
  <si>
    <t>12.05.2023 12:50:13</t>
  </si>
  <si>
    <t>12.05.2023 12:50:14</t>
  </si>
  <si>
    <t>12.05.2023 12:50:28</t>
  </si>
  <si>
    <t>12.05.2023 12:50:29</t>
  </si>
  <si>
    <t>12.05.2023 12:50:32</t>
  </si>
  <si>
    <t>12.05.2023 12:50:34</t>
  </si>
  <si>
    <t>12.05.2023 12:50:35</t>
  </si>
  <si>
    <t>12.05.2023 12:50:46</t>
  </si>
  <si>
    <t>12.05.2023 12:50:47</t>
  </si>
  <si>
    <t>12.05.2023 12:50:49</t>
  </si>
  <si>
    <t>12.05.2023 12:50:50</t>
  </si>
  <si>
    <t>12.05.2023 12:50:52</t>
  </si>
  <si>
    <t>12.05.2023 12:50:53</t>
  </si>
  <si>
    <t>12.05.2023 12:50:55</t>
  </si>
  <si>
    <t>12.05.2023 12:52:07</t>
  </si>
  <si>
    <t>12.05.2023 12:52:08</t>
  </si>
  <si>
    <t>12.05.2023 12:52:10</t>
  </si>
  <si>
    <t>12.05.2023 12:52:11</t>
  </si>
  <si>
    <t>12.05.2023 12:52:13</t>
  </si>
  <si>
    <t>12.05.2023 12:52:14</t>
  </si>
  <si>
    <t>12.05.2023 12:52:16</t>
  </si>
  <si>
    <t>12.05.2023 12:52:17</t>
  </si>
  <si>
    <t>12.05.2023 12:52:19</t>
  </si>
  <si>
    <t>12.05.2023 12:52:20</t>
  </si>
  <si>
    <t>12.05.2023 12:52:22</t>
  </si>
  <si>
    <t>12.05.2023 12:52:23</t>
  </si>
  <si>
    <t>12.05.2023 12:52:25</t>
  </si>
  <si>
    <t>12.05.2023 12:52:26</t>
  </si>
  <si>
    <t>12.05.2023 12:52:29</t>
  </si>
  <si>
    <t>12.05.2023 12:52:31</t>
  </si>
  <si>
    <t>12.05.2023 12:52:32</t>
  </si>
  <si>
    <t>12.05.2023 12:53:01</t>
  </si>
  <si>
    <t>12.05.2023 12:53:02</t>
  </si>
  <si>
    <t>12.05.2023 12:53:04</t>
  </si>
  <si>
    <t>12.05.2023 12:53:05</t>
  </si>
  <si>
    <t>12.05.2023 12:53:07</t>
  </si>
  <si>
    <t>12.05.2023 12:53:08</t>
  </si>
  <si>
    <t>12.05.2023 12:53:10</t>
  </si>
  <si>
    <t>12.05.2023 12:53:13</t>
  </si>
  <si>
    <t>12.05.2023 12:53:37</t>
  </si>
  <si>
    <t>12.05.2023 12:53:38</t>
  </si>
  <si>
    <t>12.05.2023 12:53:40</t>
  </si>
  <si>
    <t>12.05.2023 12:53:41</t>
  </si>
  <si>
    <t>12.05.2023 12:53:43</t>
  </si>
  <si>
    <t>12.05.2023 12:53:44</t>
  </si>
  <si>
    <t>12.05.2023 12:53:46</t>
  </si>
  <si>
    <t>12.05.2023 12:53:47</t>
  </si>
  <si>
    <t>12.05.2023 12:53:49</t>
  </si>
  <si>
    <t>12.05.2023 12:53:50</t>
  </si>
  <si>
    <t>12.05.2023 12:53:58</t>
  </si>
  <si>
    <t>12.05.2023 12:54:05</t>
  </si>
  <si>
    <t>12.05.2023 12:54:07</t>
  </si>
  <si>
    <t>12.05.2023 12:54:10</t>
  </si>
  <si>
    <t>12.05.2023 12:54:11</t>
  </si>
  <si>
    <t>12.05.2023 12:54:13</t>
  </si>
  <si>
    <t>12.05.2023 12:54:23</t>
  </si>
  <si>
    <t>12.05.2023 12:54:26</t>
  </si>
  <si>
    <t>12.05.2023 12:54:28</t>
  </si>
  <si>
    <t>12.05.2023 12:54:29</t>
  </si>
  <si>
    <t>12.05.2023 12:54:31</t>
  </si>
  <si>
    <t>12.05.2023 12:54:32</t>
  </si>
  <si>
    <t>12.05.2023 12:54:34</t>
  </si>
  <si>
    <t>12.05.2023 12:54:35</t>
  </si>
  <si>
    <t>12.05.2023 12:54:37</t>
  </si>
  <si>
    <t>12.05.2023 12:54:38</t>
  </si>
  <si>
    <t>12.05.2023 12:54:40</t>
  </si>
  <si>
    <t>12.05.2023 12:54:54</t>
  </si>
  <si>
    <t>12.05.2023 12:54:56</t>
  </si>
  <si>
    <t>12.05.2023 12:54:57</t>
  </si>
  <si>
    <t>12.05.2023 12:54:59</t>
  </si>
  <si>
    <t>12.05.2023 12:57:08</t>
  </si>
  <si>
    <t>12.05.2023 12:57:09</t>
  </si>
  <si>
    <t>12.05.2023 12:57:11</t>
  </si>
  <si>
    <t>12.05.2023 12:57:12</t>
  </si>
  <si>
    <t>12.05.2023 12:57:14</t>
  </si>
  <si>
    <t>12.05.2023 12:57:15</t>
  </si>
  <si>
    <t>12.05.2023 12:57:17</t>
  </si>
  <si>
    <t>12.05.2023 12:57:18</t>
  </si>
  <si>
    <t>12.05.2023 12:57:20</t>
  </si>
  <si>
    <t>12.05.2023 12:57:21</t>
  </si>
  <si>
    <t>12.05.2023 12:57:23</t>
  </si>
  <si>
    <t>12.05.2023 12:57:45</t>
  </si>
  <si>
    <t>12.05.2023 12:57:48</t>
  </si>
  <si>
    <t>12.05.2023 12:57:50</t>
  </si>
  <si>
    <t>12.05.2023 12:57:51</t>
  </si>
  <si>
    <t>12.05.2023 12:57:53</t>
  </si>
  <si>
    <t>12.05.2023 12:57:57</t>
  </si>
  <si>
    <t>12.05.2023 12:58:00</t>
  </si>
  <si>
    <t>12.05.2023 12:58:03</t>
  </si>
  <si>
    <t>12.05.2023 12:58:05</t>
  </si>
  <si>
    <t>12.05.2023 12:58:06</t>
  </si>
  <si>
    <t>12.05.2023 12:58:08</t>
  </si>
  <si>
    <t>12.05.2023 12:58:20</t>
  </si>
  <si>
    <t>12.05.2023 12:58:21</t>
  </si>
  <si>
    <t>12.05.2023 12:58:23</t>
  </si>
  <si>
    <t>12.05.2023 12:58:24</t>
  </si>
  <si>
    <t>12.05.2023 12:58:26</t>
  </si>
  <si>
    <t>12.05.2023 12:58:27</t>
  </si>
  <si>
    <t>12.05.2023 12:58:29</t>
  </si>
  <si>
    <t>12.05.2023 12:58:30</t>
  </si>
  <si>
    <t>12.05.2023 12:58:32</t>
  </si>
  <si>
    <t>12.05.2023 12:58:53</t>
  </si>
  <si>
    <t>12.05.2023 12:58:54</t>
  </si>
  <si>
    <t>12.05.2023 12:58:56</t>
  </si>
  <si>
    <t>12.05.2023 12:58:57</t>
  </si>
  <si>
    <t>12.05.2023 12:58:59</t>
  </si>
  <si>
    <t>12.05.2023 13:00:03</t>
  </si>
  <si>
    <t>12.05.2023 13:01:18</t>
  </si>
  <si>
    <t>12.05.2023 13:01:20</t>
  </si>
  <si>
    <t>12.05.2023 13:01:21</t>
  </si>
  <si>
    <t>12.05.2023 13:01:26</t>
  </si>
  <si>
    <t>12.05.2023 13:01:47</t>
  </si>
  <si>
    <t>12.05.2023 13:01:48</t>
  </si>
  <si>
    <t>12.05.2023 13:01:50</t>
  </si>
  <si>
    <t>12.05.2023 13:01:51</t>
  </si>
  <si>
    <t>12.05.2023 13:01:53</t>
  </si>
  <si>
    <t>12.05.2023 13:01:56</t>
  </si>
  <si>
    <t>12.05.2023 13:01:57</t>
  </si>
  <si>
    <t>12.05.2023 13:01:59</t>
  </si>
  <si>
    <t>12.05.2023 13:02:00</t>
  </si>
  <si>
    <t>12.05.2023 13:02:03</t>
  </si>
  <si>
    <t>12.05.2023 13:02:05</t>
  </si>
  <si>
    <t>12.05.2023 13:02:06</t>
  </si>
  <si>
    <t>12.05.2023 13:02:39</t>
  </si>
  <si>
    <t>12.05.2023 13:02:41</t>
  </si>
  <si>
    <t>12.05.2023 13:02:42</t>
  </si>
  <si>
    <t>12.05.2023 13:02:44</t>
  </si>
  <si>
    <t>12.05.2023 13:02:45</t>
  </si>
  <si>
    <t>12.05.2023 13:02:47</t>
  </si>
  <si>
    <t>12.05.2023 13:02:48</t>
  </si>
  <si>
    <t>12.05.2023 13:02:50</t>
  </si>
  <si>
    <t>12.05.2023 13:03:06</t>
  </si>
  <si>
    <t>12.05.2023 13:03:08</t>
  </si>
  <si>
    <t>12.05.2023 13:03:09</t>
  </si>
  <si>
    <t>12.05.2023 13:03:11</t>
  </si>
  <si>
    <t>12.05.2023 13:03:12</t>
  </si>
  <si>
    <t>12.05.2023 13:03:14</t>
  </si>
  <si>
    <t>12.05.2023 13:03:15</t>
  </si>
  <si>
    <t>12.05.2023 13:03:17</t>
  </si>
  <si>
    <t>12.05.2023 13:03:20</t>
  </si>
  <si>
    <t>12.05.2023 13:03:21</t>
  </si>
  <si>
    <t>12.05.2023 13:03:23</t>
  </si>
  <si>
    <t>12.05.2023 13:03:38</t>
  </si>
  <si>
    <t>12.05.2023 13:03:39</t>
  </si>
  <si>
    <t>12.05.2023 13:03:42</t>
  </si>
  <si>
    <t>12.05.2023 13:04:54</t>
  </si>
  <si>
    <t>12.05.2023 13:04:56</t>
  </si>
  <si>
    <t>12.05.2023 13:04:57</t>
  </si>
  <si>
    <t>12.05.2023 13:04:59</t>
  </si>
  <si>
    <t>12.05.2023 13:05:00</t>
  </si>
  <si>
    <t>12.05.2023 13:05:02</t>
  </si>
  <si>
    <t>12.05.2023 13:05:05</t>
  </si>
  <si>
    <t>12.05.2023 13:05:06</t>
  </si>
  <si>
    <t>12.05.2023 13:05:08</t>
  </si>
  <si>
    <t>12.05.2023 13:05:09</t>
  </si>
  <si>
    <t>12.05.2023 13:05:12</t>
  </si>
  <si>
    <t>12.05.2023 13:05:14</t>
  </si>
  <si>
    <t>12.05.2023 13:05:15</t>
  </si>
  <si>
    <t>12.05.2023 13:05:17</t>
  </si>
  <si>
    <t>12.05.2023 13:05:21</t>
  </si>
  <si>
    <t>12.05.2023 13:05:23</t>
  </si>
  <si>
    <t>12.05.2023 13:05:24</t>
  </si>
  <si>
    <t>12.05.2023 13:05:26</t>
  </si>
  <si>
    <t>12.05.2023 13:05:27</t>
  </si>
  <si>
    <t>12.05.2023 13:05:29</t>
  </si>
  <si>
    <t>12.05.2023 13:05:30</t>
  </si>
  <si>
    <t>12.05.2023 13:05:35</t>
  </si>
  <si>
    <t>12.05.2023 13:05:36</t>
  </si>
  <si>
    <t>12.05.2023 13:05:38</t>
  </si>
  <si>
    <t>12.05.2023 13:05:39</t>
  </si>
  <si>
    <t>12.05.2023 13:05:41</t>
  </si>
  <si>
    <t>12.05.2023 13:05:42</t>
  </si>
  <si>
    <t>12.05.2023 13:05:44</t>
  </si>
  <si>
    <t>12.05.2023 13:05:45</t>
  </si>
  <si>
    <t>12.05.2023 13:05:47</t>
  </si>
  <si>
    <t>12.05.2023 13:05:48</t>
  </si>
  <si>
    <t>12.05.2023 13:06:14</t>
  </si>
  <si>
    <t>12.05.2023 13:06:17</t>
  </si>
  <si>
    <t>12.05.2023 13:06:18</t>
  </si>
  <si>
    <t>12.05.2023 13:06:20</t>
  </si>
  <si>
    <t>12.05.2023 13:06:21</t>
  </si>
  <si>
    <t>12.05.2023 13:06:23</t>
  </si>
  <si>
    <t>12.05.2023 13:06:24</t>
  </si>
  <si>
    <t>12.05.2023 13:07:39</t>
  </si>
  <si>
    <t>12.05.2023 13:07:41</t>
  </si>
  <si>
    <t>12.05.2023 13:07:42</t>
  </si>
  <si>
    <t>12.05.2023 13:07:44</t>
  </si>
  <si>
    <t>12.05.2023 13:07:45</t>
  </si>
  <si>
    <t>12.05.2023 13:07:47</t>
  </si>
  <si>
    <t>12.05.2023 13:07:48</t>
  </si>
  <si>
    <t>12.05.2023 13:07:50</t>
  </si>
  <si>
    <t>12.05.2023 13:07:51</t>
  </si>
  <si>
    <t>12.05.2023 13:07:56</t>
  </si>
  <si>
    <t>12.05.2023 13:07:57</t>
  </si>
  <si>
    <t>12.05.2023 13:08:00</t>
  </si>
  <si>
    <t>12.05.2023 13:08:02</t>
  </si>
  <si>
    <t>12.05.2023 13:08:03</t>
  </si>
  <si>
    <t>12.05.2023 13:08:05</t>
  </si>
  <si>
    <t>12.05.2023 13:08:06</t>
  </si>
  <si>
    <t>12.05.2023 13:08:08</t>
  </si>
  <si>
    <t>12.05.2023 13:08:18</t>
  </si>
  <si>
    <t>12.05.2023 13:08:20</t>
  </si>
  <si>
    <t>12.05.2023 13:08:21</t>
  </si>
  <si>
    <t>12.05.2023 13:08:23</t>
  </si>
  <si>
    <t>12.05.2023 13:08:24</t>
  </si>
  <si>
    <t>12.05.2023 13:08:26</t>
  </si>
  <si>
    <t>12.05.2023 13:08:27</t>
  </si>
  <si>
    <t>12.05.2023 13:08:30</t>
  </si>
  <si>
    <t>12.05.2023 13:08:32</t>
  </si>
  <si>
    <t>12.05.2023 13:08:33</t>
  </si>
  <si>
    <t>12.05.2023 13:09:51</t>
  </si>
  <si>
    <t>12.05.2023 13:09:53</t>
  </si>
  <si>
    <t>12.05.2023 13:09:57</t>
  </si>
  <si>
    <t>12.05.2023 13:10:00</t>
  </si>
  <si>
    <t>12.05.2023 13:10:14</t>
  </si>
  <si>
    <t>12.05.2023 13:10:15</t>
  </si>
  <si>
    <t>12.05.2023 13:10:17</t>
  </si>
  <si>
    <t>12.05.2023 13:10:18</t>
  </si>
  <si>
    <t>12.05.2023 13:10:20</t>
  </si>
  <si>
    <t>12.05.2023 13:10:21</t>
  </si>
  <si>
    <t>12.05.2023 13:10:24</t>
  </si>
  <si>
    <t>12.05.2023 13:10:38</t>
  </si>
  <si>
    <t>12.05.2023 13:10:39</t>
  </si>
  <si>
    <t>12.05.2023 13:10:41</t>
  </si>
  <si>
    <t>12.05.2023 13:10:42</t>
  </si>
  <si>
    <t>12.05.2023 13:10:44</t>
  </si>
  <si>
    <t>12.05.2023 13:10:45</t>
  </si>
  <si>
    <t>12.05.2023 13:10:47</t>
  </si>
  <si>
    <t>12.05.2023 13:10:48</t>
  </si>
  <si>
    <t>12.05.2023 13:10:50</t>
  </si>
  <si>
    <t>12.05.2023 13:10:51</t>
  </si>
  <si>
    <t>12.05.2023 13:10:53</t>
  </si>
  <si>
    <t>12.05.2023 13:10:54</t>
  </si>
  <si>
    <t>12.05.2023 13:10:56</t>
  </si>
  <si>
    <t>12.05.2023 13:10:57</t>
  </si>
  <si>
    <t>12.05.2023 13:10:59</t>
  </si>
  <si>
    <t>12.05.2023 13:11:00</t>
  </si>
  <si>
    <t>12.05.2023 13:11:02</t>
  </si>
  <si>
    <t>12.05.2023 13:11:03</t>
  </si>
  <si>
    <t>12.05.2023 13:11:50</t>
  </si>
  <si>
    <t>12.05.2023 13:11:51</t>
  </si>
  <si>
    <t>12.05.2023 13:11:53</t>
  </si>
  <si>
    <t>12.05.2023 13:11:54</t>
  </si>
  <si>
    <t>12.05.2023 13:11:56</t>
  </si>
  <si>
    <t>12.05.2023 13:11:59</t>
  </si>
  <si>
    <t>12.05.2023 13:12:45</t>
  </si>
  <si>
    <t>12.05.2023 13:13:05</t>
  </si>
  <si>
    <t>12.05.2023 13:13:06</t>
  </si>
  <si>
    <t>12.05.2023 13:13:08</t>
  </si>
  <si>
    <t>12.05.2023 13:13:11</t>
  </si>
  <si>
    <t>12.05.2023 13:13:12</t>
  </si>
  <si>
    <t>12.05.2023 13:13:14</t>
  </si>
  <si>
    <t>12.05.2023 13:13:15</t>
  </si>
  <si>
    <t>12.05.2023 13:13:17</t>
  </si>
  <si>
    <t>12.05.2023 13:13:20</t>
  </si>
  <si>
    <t>12.05.2023 13:13:21</t>
  </si>
  <si>
    <t>12.05.2023 13:13:23</t>
  </si>
  <si>
    <t>12.05.2023 13:13:24</t>
  </si>
  <si>
    <t>12.05.2023 13:13:26</t>
  </si>
  <si>
    <t>12.05.2023 13:13:27</t>
  </si>
  <si>
    <t>12.05.2023 13:13:42</t>
  </si>
  <si>
    <t>12.05.2023 13:13:45</t>
  </si>
  <si>
    <t>12.05.2023 13:13:47</t>
  </si>
  <si>
    <t>12.05.2023 13:13:48</t>
  </si>
  <si>
    <t>12.05.2023 13:13:50</t>
  </si>
  <si>
    <t>12.05.2023 13:13:51</t>
  </si>
  <si>
    <t>12.05.2023 13:13:53</t>
  </si>
  <si>
    <t>12.05.2023 13:13:54</t>
  </si>
  <si>
    <t>12.05.2023 13:13:56</t>
  </si>
  <si>
    <t>12.05.2023 13:13:57</t>
  </si>
  <si>
    <t>12.05.2023 13:13:59</t>
  </si>
  <si>
    <t>12.05.2023 13:14:00</t>
  </si>
  <si>
    <t>12.05.2023 13:14:02</t>
  </si>
  <si>
    <t>12.05.2023 13:14:05</t>
  </si>
  <si>
    <t>12.05.2023 13:14:06</t>
  </si>
  <si>
    <t>12.05.2023 13:14:08</t>
  </si>
  <si>
    <t>12.05.2023 13:14:09</t>
  </si>
  <si>
    <t>12.05.2023 13:15:06</t>
  </si>
  <si>
    <t>12.05.2023 13:15:21</t>
  </si>
  <si>
    <t>12.05.2023 13:15:24</t>
  </si>
  <si>
    <t>12.05.2023 13:15:26</t>
  </si>
  <si>
    <t>12.05.2023 13:15:27</t>
  </si>
  <si>
    <t>12.05.2023 13:15:29</t>
  </si>
  <si>
    <t>12.05.2023 13:15:30</t>
  </si>
  <si>
    <t>12.05.2023 13:15:32</t>
  </si>
  <si>
    <t>12.05.2023 13:15:45</t>
  </si>
  <si>
    <t>12.05.2023 13:15:47</t>
  </si>
  <si>
    <t>12.05.2023 13:15:48</t>
  </si>
  <si>
    <t>12.05.2023 13:15:50</t>
  </si>
  <si>
    <t>12.05.2023 13:15:51</t>
  </si>
  <si>
    <t>12.05.2023 13:15:53</t>
  </si>
  <si>
    <t>12.05.2023 13:15:54</t>
  </si>
  <si>
    <t>12.05.2023 13:15:56</t>
  </si>
  <si>
    <t>12.05.2023 13:15:59</t>
  </si>
  <si>
    <t>12.05.2023 13:16:00</t>
  </si>
  <si>
    <t>12.05.2023 13:16:02</t>
  </si>
  <si>
    <t>12.05.2023 13:16:03</t>
  </si>
  <si>
    <t>12.05.2023 13:16:05</t>
  </si>
  <si>
    <t>12.05.2023 13:16:06</t>
  </si>
  <si>
    <t>12.05.2023 13:16:08</t>
  </si>
  <si>
    <t>12.05.2023 13:16:09</t>
  </si>
  <si>
    <t>12.05.2023 13:16:11</t>
  </si>
  <si>
    <t>12.05.2023 13:16:14</t>
  </si>
  <si>
    <t>12.05.2023 13:16:15</t>
  </si>
  <si>
    <t>12.05.2023 13:16:24</t>
  </si>
  <si>
    <t>12.05.2023 13:16:26</t>
  </si>
  <si>
    <t>12.05.2023 13:16:27</t>
  </si>
  <si>
    <t>12.05.2023 13:16:29</t>
  </si>
  <si>
    <t>12.05.2023 13:16:30</t>
  </si>
  <si>
    <t>12.05.2023 13:16:32</t>
  </si>
  <si>
    <t>12.05.2023 13:16:33</t>
  </si>
  <si>
    <t>12.05.2023 13:16:35</t>
  </si>
  <si>
    <t>12.05.2023 13:17:23</t>
  </si>
  <si>
    <t>12.05.2023 13:17:24</t>
  </si>
  <si>
    <t>12.05.2023 13:17:26</t>
  </si>
  <si>
    <t>12.05.2023 13:17:27</t>
  </si>
  <si>
    <t>12.05.2023 13:17:29</t>
  </si>
  <si>
    <t>12.05.2023 13:17:30</t>
  </si>
  <si>
    <t>12.05.2023 13:17:32</t>
  </si>
  <si>
    <t>12.05.2023 13:17:33</t>
  </si>
  <si>
    <t>12.05.2023 13:17:35</t>
  </si>
  <si>
    <t>12.05.2023 13:18:15</t>
  </si>
  <si>
    <t>12.05.2023 13:18:17</t>
  </si>
  <si>
    <t>12.05.2023 13:18:18</t>
  </si>
  <si>
    <t>12.05.2023 13:18:20</t>
  </si>
  <si>
    <t>12.05.2023 13:18:21</t>
  </si>
  <si>
    <t>12.05.2023 13:18:23</t>
  </si>
  <si>
    <t>12.05.2023 13:19:26</t>
  </si>
  <si>
    <t>12.05.2023 13:19:27</t>
  </si>
  <si>
    <t>12.05.2023 13:19:29</t>
  </si>
  <si>
    <t>12.05.2023 13:19:30</t>
  </si>
  <si>
    <t>12.05.2023 13:19:32</t>
  </si>
  <si>
    <t>12.05.2023 13:19:33</t>
  </si>
  <si>
    <t>12.05.2023 13:19:35</t>
  </si>
  <si>
    <t>12.05.2023 13:19:39</t>
  </si>
  <si>
    <t>12.05.2023 13:19:41</t>
  </si>
  <si>
    <t>12.05.2023 13:19:42</t>
  </si>
  <si>
    <t>12.05.2023 13:19:44</t>
  </si>
  <si>
    <t>12.05.2023 13:19:45</t>
  </si>
  <si>
    <t>12.05.2023 13:19:47</t>
  </si>
  <si>
    <t>12.05.2023 13:19:48</t>
  </si>
  <si>
    <t>12.05.2023 13:19:53</t>
  </si>
  <si>
    <t>12.05.2023 13:19:54</t>
  </si>
  <si>
    <t>12.05.2023 13:19:57</t>
  </si>
  <si>
    <t>12.05.2023 13:19:59</t>
  </si>
  <si>
    <t>12.05.2023 13:20:00</t>
  </si>
  <si>
    <t>12.05.2023 13:20:51</t>
  </si>
  <si>
    <t>12.05.2023 13:20:53</t>
  </si>
  <si>
    <t>12.05.2023 13:20:54</t>
  </si>
  <si>
    <t>12.05.2023 13:20:56</t>
  </si>
  <si>
    <t>12.05.2023 13:20:57</t>
  </si>
  <si>
    <t>12.05.2023 13:20:59</t>
  </si>
  <si>
    <t>12.05.2023 13:21:00</t>
  </si>
  <si>
    <t>12.05.2023 13:21:02</t>
  </si>
  <si>
    <t>12.05.2023 13:21:03</t>
  </si>
  <si>
    <t>12.05.2023 13:21:05</t>
  </si>
  <si>
    <t>12.05.2023 13:21:33</t>
  </si>
  <si>
    <t>12.05.2023 13:21:35</t>
  </si>
  <si>
    <t>12.05.2023 13:21:36</t>
  </si>
  <si>
    <t>12.05.2023 13:21:38</t>
  </si>
  <si>
    <t>12.05.2023 13:21:39</t>
  </si>
  <si>
    <t>12.05.2023 13:21:41</t>
  </si>
  <si>
    <t>12.05.2023 13:21:42</t>
  </si>
  <si>
    <t>12.05.2023 13:21:44</t>
  </si>
  <si>
    <t>12.05.2023 13:22:38</t>
  </si>
  <si>
    <t>12.05.2023 13:22:39</t>
  </si>
  <si>
    <t>12.05.2023 13:22:41</t>
  </si>
  <si>
    <t>12.05.2023 13:22:42</t>
  </si>
  <si>
    <t>12.05.2023 13:22:45</t>
  </si>
  <si>
    <t>12.05.2023 13:22:47</t>
  </si>
  <si>
    <t>12.05.2023 13:23:06</t>
  </si>
  <si>
    <t>12.05.2023 13:23:08</t>
  </si>
  <si>
    <t>12.05.2023 13:23:09</t>
  </si>
  <si>
    <t>12.05.2023 13:23:11</t>
  </si>
  <si>
    <t>12.05.2023 13:23:12</t>
  </si>
  <si>
    <t>12.05.2023 13:23:14</t>
  </si>
  <si>
    <t>12.05.2023 13:23:15</t>
  </si>
  <si>
    <t>12.05.2023 13:23:17</t>
  </si>
  <si>
    <t>12.05.2023 13:23:18</t>
  </si>
  <si>
    <t>12.05.2023 13:23:20</t>
  </si>
  <si>
    <t>12.05.2023 13:23:21</t>
  </si>
  <si>
    <t>12.05.2023 13:23:24</t>
  </si>
  <si>
    <t>12.05.2023 13:23:27</t>
  </si>
  <si>
    <t>12.05.2023 13:24:06</t>
  </si>
  <si>
    <t>12.05.2023 13:24:08</t>
  </si>
  <si>
    <t>12.05.2023 13:24:09</t>
  </si>
  <si>
    <t>12.05.2023 13:24:11</t>
  </si>
  <si>
    <t>12.05.2023 13:24:12</t>
  </si>
  <si>
    <t>12.05.2023 13:24:14</t>
  </si>
  <si>
    <t>12.05.2023 13:24:38</t>
  </si>
  <si>
    <t>12.05.2023 13:24:39</t>
  </si>
  <si>
    <t>12.05.2023 13:24:41</t>
  </si>
  <si>
    <t>12.05.2023 13:24:42</t>
  </si>
  <si>
    <t>12.05.2023 13:24:44</t>
  </si>
  <si>
    <t>12.05.2023 13:24:45</t>
  </si>
  <si>
    <t>12.05.2023 13:24:48</t>
  </si>
  <si>
    <t>12.05.2023 13:26:44</t>
  </si>
  <si>
    <t>12.05.2023 13:26:45</t>
  </si>
  <si>
    <t>12.05.2023 13:26:47</t>
  </si>
  <si>
    <t>12.05.2023 13:26:48</t>
  </si>
  <si>
    <t>12.05.2023 13:26:50</t>
  </si>
  <si>
    <t>12.05.2023 13:26:51</t>
  </si>
  <si>
    <t>12.05.2023 13:26:53</t>
  </si>
  <si>
    <t>12.05.2023 13:26:54</t>
  </si>
  <si>
    <t>12.05.2023 13:26:56</t>
  </si>
  <si>
    <t>12.05.2023 13:26:57</t>
  </si>
  <si>
    <t>12.05.2023 13:27:11</t>
  </si>
  <si>
    <t>12.05.2023 13:27:12</t>
  </si>
  <si>
    <t>12.05.2023 13:27:14</t>
  </si>
  <si>
    <t>12.05.2023 13:27:15</t>
  </si>
  <si>
    <t>12.05.2023 13:27:17</t>
  </si>
  <si>
    <t>12.05.2023 13:27:18</t>
  </si>
  <si>
    <t>12.05.2023 13:27:20</t>
  </si>
  <si>
    <t>12.05.2023 13:27:21</t>
  </si>
  <si>
    <t>12.05.2023 13:27:23</t>
  </si>
  <si>
    <t>12.05.2023 13:27:27</t>
  </si>
  <si>
    <t>12.05.2023 13:27:30</t>
  </si>
  <si>
    <t>12.05.2023 13:27:32</t>
  </si>
  <si>
    <t>12.05.2023 13:27:48</t>
  </si>
  <si>
    <t>12.05.2023 13:27:50</t>
  </si>
  <si>
    <t>12.05.2023 13:27:51</t>
  </si>
  <si>
    <t>12.05.2023 13:27:53</t>
  </si>
  <si>
    <t>12.05.2023 13:28:18</t>
  </si>
  <si>
    <t>12.05.2023 13:28:20</t>
  </si>
  <si>
    <t>12.05.2023 13:28:21</t>
  </si>
  <si>
    <t>12.05.2023 13:28:23</t>
  </si>
  <si>
    <t>12.05.2023 13:28:24</t>
  </si>
  <si>
    <t>12.05.2023 13:28:26</t>
  </si>
  <si>
    <t>12.05.2023 13:28:27</t>
  </si>
  <si>
    <t>12.05.2023 13:28:29</t>
  </si>
  <si>
    <t>12.05.2023 13:28:30</t>
  </si>
  <si>
    <t>12.05.2023 13:28:32</t>
  </si>
  <si>
    <t>12.05.2023 13:29:14</t>
  </si>
  <si>
    <t>12.05.2023 13:29:15</t>
  </si>
  <si>
    <t>12.05.2023 13:29:17</t>
  </si>
  <si>
    <t>12.05.2023 13:29:18</t>
  </si>
  <si>
    <t>12.05.2023 13:29:20</t>
  </si>
  <si>
    <t>12.05.2023 13:29:21</t>
  </si>
  <si>
    <t>12.05.2023 13:29:33</t>
  </si>
  <si>
    <t>12.05.2023 13:29:38</t>
  </si>
  <si>
    <t>12.05.2023 13:29:39</t>
  </si>
  <si>
    <t>12.05.2023 13:30:42</t>
  </si>
  <si>
    <t>12.05.2023 13:30:44</t>
  </si>
  <si>
    <t>12.05.2023 13:30:45</t>
  </si>
  <si>
    <t>12.05.2023 13:30:47</t>
  </si>
  <si>
    <t>12.05.2023 13:30:48</t>
  </si>
  <si>
    <t>12.05.2023 13:30:50</t>
  </si>
  <si>
    <t>12.05.2023 13:30:51</t>
  </si>
  <si>
    <t>12.05.2023 13:31:06</t>
  </si>
  <si>
    <t>12.05.2023 13:31:08</t>
  </si>
  <si>
    <t>12.05.2023 13:31:11</t>
  </si>
  <si>
    <t>12.05.2023 13:31:12</t>
  </si>
  <si>
    <t>12.05.2023 13:31:14</t>
  </si>
  <si>
    <t>12.05.2023 13:31:15</t>
  </si>
  <si>
    <t>12.05.2023 13:32:02</t>
  </si>
  <si>
    <t>12.05.2023 13:32:03</t>
  </si>
  <si>
    <t>12.05.2023 13:32:05</t>
  </si>
  <si>
    <t>12.05.2023 13:32:06</t>
  </si>
  <si>
    <t>12.05.2023 13:32:08</t>
  </si>
  <si>
    <t>12.05.2023 13:32:11</t>
  </si>
  <si>
    <t>12.05.2023 13:32:12</t>
  </si>
  <si>
    <t>12.05.2023 13:32:33</t>
  </si>
  <si>
    <t>12.05.2023 13:32:35</t>
  </si>
  <si>
    <t>12.05.2023 13:32:36</t>
  </si>
  <si>
    <t>12.05.2023 13:32:38</t>
  </si>
  <si>
    <t>12.05.2023 13:32:42</t>
  </si>
  <si>
    <t>12.05.2023 13:32:44</t>
  </si>
  <si>
    <t>12.05.2023 13:32:45</t>
  </si>
  <si>
    <t>12.05.2023 13:32:47</t>
  </si>
  <si>
    <t>12.05.2023 13:32:48</t>
  </si>
  <si>
    <t>12.05.2023 13:32:50</t>
  </si>
  <si>
    <t>12.05.2023 13:32:51</t>
  </si>
  <si>
    <t>12.05.2023 13:32:53</t>
  </si>
  <si>
    <t>12.05.2023 13:34:14</t>
  </si>
  <si>
    <t>12.05.2023 13:34:15</t>
  </si>
  <si>
    <t>12.05.2023 13:34:17</t>
  </si>
  <si>
    <t>12.05.2023 13:34:39</t>
  </si>
  <si>
    <t>12.05.2023 13:34:41</t>
  </si>
  <si>
    <t>12.05.2023 13:34:42</t>
  </si>
  <si>
    <t>12.05.2023 13:34:44</t>
  </si>
  <si>
    <t>12.05.2023 13:34:45</t>
  </si>
  <si>
    <t>12.05.2023 13:34:47</t>
  </si>
  <si>
    <t>12.05.2023 13:34:48</t>
  </si>
  <si>
    <t>12.05.2023 13:36:05</t>
  </si>
  <si>
    <t>12.05.2023 13:36:06</t>
  </si>
  <si>
    <t>12.05.2023 13:36:07</t>
  </si>
  <si>
    <t>12.05.2023 13:36:09</t>
  </si>
  <si>
    <t>12.05.2023 13:36:10</t>
  </si>
  <si>
    <t>12.05.2023 13:36:12</t>
  </si>
  <si>
    <t>12.05.2023 13:36:13</t>
  </si>
  <si>
    <t>12.05.2023 13:36:15</t>
  </si>
  <si>
    <t>12.05.2023 13:36:21</t>
  </si>
  <si>
    <t>12.05.2023 13:36:22</t>
  </si>
  <si>
    <t>12.05.2023 13:36:24</t>
  </si>
  <si>
    <t>12.05.2023 13:37:22</t>
  </si>
  <si>
    <t>12.05.2023 13:37:24</t>
  </si>
  <si>
    <t>12.05.2023 13:37:25</t>
  </si>
  <si>
    <t>12.05.2023 13:37:27</t>
  </si>
  <si>
    <t>12.05.2023 13:37:28</t>
  </si>
  <si>
    <t>12.05.2023 13:37:30</t>
  </si>
  <si>
    <t>12.05.2023 13:37:31</t>
  </si>
  <si>
    <t>12.05.2023 13:37:33</t>
  </si>
  <si>
    <t>12.05.2023 13:37:34</t>
  </si>
  <si>
    <t>12.05.2023 13:38:55</t>
  </si>
  <si>
    <t>12.05.2023 13:38:57</t>
  </si>
  <si>
    <t>12.05.2023 13:38:58</t>
  </si>
  <si>
    <t>12.05.2023 13:39:00</t>
  </si>
  <si>
    <t>12.05.2023 13:39:01</t>
  </si>
  <si>
    <t>12.05.2023 13:39:03</t>
  </si>
  <si>
    <t>12.05.2023 13:39:04</t>
  </si>
  <si>
    <t>12.05.2023 13:39:06</t>
  </si>
  <si>
    <t>12.05.2023 13:39:07</t>
  </si>
  <si>
    <t>12.05.2023 13:39:09</t>
  </si>
  <si>
    <t>12.05.2023 13:40:00</t>
  </si>
  <si>
    <t>12.05.2023 13:40:01</t>
  </si>
  <si>
    <t>12.05.2023 13:40:03</t>
  </si>
  <si>
    <t>12.05.2023 13:40:04</t>
  </si>
  <si>
    <t>12.05.2023 13:40:10</t>
  </si>
  <si>
    <t>12.05.2023 13:40:12</t>
  </si>
  <si>
    <t>12.05.2023 13:40:13</t>
  </si>
  <si>
    <t>12.05.2023 13:40:15</t>
  </si>
  <si>
    <t>12.05.2023 13:40:31</t>
  </si>
  <si>
    <t>12.05.2023 13:40:33</t>
  </si>
  <si>
    <t>12.05.2023 13:40:34</t>
  </si>
  <si>
    <t>12.05.2023 13:40:36</t>
  </si>
  <si>
    <t>12.05.2023 13:40:37</t>
  </si>
  <si>
    <t>12.05.2023 13:40:39</t>
  </si>
  <si>
    <t>12.05.2023 13:40:40</t>
  </si>
  <si>
    <t>12.05.2023 13:40:42</t>
  </si>
  <si>
    <t>12.05.2023 13:41:01</t>
  </si>
  <si>
    <t>12.05.2023 13:41:04</t>
  </si>
  <si>
    <t>12.05.2023 13:41:06</t>
  </si>
  <si>
    <t>12.05.2023 13:41:07</t>
  </si>
  <si>
    <t>12.05.2023 13:41:09</t>
  </si>
  <si>
    <t>12.05.2023 13:41:10</t>
  </si>
  <si>
    <t>12.05.2023 13:42:15</t>
  </si>
  <si>
    <t>12.05.2023 13:42:16</t>
  </si>
  <si>
    <t>12.05.2023 13:42:18</t>
  </si>
  <si>
    <t>12.05.2023 13:42:19</t>
  </si>
  <si>
    <t>12.05.2023 13:42:24</t>
  </si>
  <si>
    <t>12.05.2023 13:42:25</t>
  </si>
  <si>
    <t>12.05.2023 13:42:27</t>
  </si>
  <si>
    <t>12.05.2023 13:42:28</t>
  </si>
  <si>
    <t>12.05.2023 13:42:30</t>
  </si>
  <si>
    <t>12.05.2023 13:42:31</t>
  </si>
  <si>
    <t>12.05.2023 13:42:33</t>
  </si>
  <si>
    <t>12.05.2023 13:42:34</t>
  </si>
  <si>
    <t>12.05.2023 13:42:43</t>
  </si>
  <si>
    <t>12.05.2023 13:42:45</t>
  </si>
  <si>
    <t>12.05.2023 13:42:48</t>
  </si>
  <si>
    <t>12.05.2023 13:42:49</t>
  </si>
  <si>
    <t>12.05.2023 13:42:51</t>
  </si>
  <si>
    <t>12.05.2023 13:43:37</t>
  </si>
  <si>
    <t>12.05.2023 13:43:39</t>
  </si>
  <si>
    <t>12.05.2023 13:43:40</t>
  </si>
  <si>
    <t>12.05.2023 13:43:42</t>
  </si>
  <si>
    <t>12.05.2023 13:43:46</t>
  </si>
  <si>
    <t>12.05.2023 13:43:52</t>
  </si>
  <si>
    <t>12.05.2023 13:43:54</t>
  </si>
  <si>
    <t>12.05.2023 13:43:55</t>
  </si>
  <si>
    <t>12.05.2023 13:43:57</t>
  </si>
  <si>
    <t>12.05.2023 13:43:58</t>
  </si>
  <si>
    <t>12.05.2023 13:44:00</t>
  </si>
  <si>
    <t>12.05.2023 13:44:01</t>
  </si>
  <si>
    <t>12.05.2023 13:44:03</t>
  </si>
  <si>
    <t>12.05.2023 13:44:04</t>
  </si>
  <si>
    <t>12.05.2023 13:44:16</t>
  </si>
  <si>
    <t>12.05.2023 13:44:18</t>
  </si>
  <si>
    <t>12.05.2023 13:44:19</t>
  </si>
  <si>
    <t>12.05.2023 13:44:21</t>
  </si>
  <si>
    <t>12.05.2023 13:44:22</t>
  </si>
  <si>
    <t>12.05.2023 13:44:24</t>
  </si>
  <si>
    <t>12.05.2023 13:44:27</t>
  </si>
  <si>
    <t>12.05.2023 13:44:28</t>
  </si>
  <si>
    <t>12.05.2023 13:44:43</t>
  </si>
  <si>
    <t>12.05.2023 13:45:06</t>
  </si>
  <si>
    <t>12.05.2023 13:45:07</t>
  </si>
  <si>
    <t>12.05.2023 13:45:09</t>
  </si>
  <si>
    <t>12.05.2023 13:45:10</t>
  </si>
  <si>
    <t>12.05.2023 13:45:12</t>
  </si>
  <si>
    <t>12.05.2023 13:45:13</t>
  </si>
  <si>
    <t>12.05.2023 13:45:15</t>
  </si>
  <si>
    <t>12.05.2023 13:46:33</t>
  </si>
  <si>
    <t>12.05.2023 13:47:25</t>
  </si>
  <si>
    <t>12.05.2023 13:47:27</t>
  </si>
  <si>
    <t>12.05.2023 13:47:28</t>
  </si>
  <si>
    <t>12.05.2023 13:47:30</t>
  </si>
  <si>
    <t>12.05.2023 13:47:31</t>
  </si>
  <si>
    <t>12.05.2023 13:47:33</t>
  </si>
  <si>
    <t>12.05.2023 13:48:18</t>
  </si>
  <si>
    <t>12.05.2023 13:48:21</t>
  </si>
  <si>
    <t>12.05.2023 13:48:22</t>
  </si>
  <si>
    <t>12.05.2023 13:48:24</t>
  </si>
  <si>
    <t>12.05.2023 13:48:25</t>
  </si>
  <si>
    <t>12.05.2023 13:48:27</t>
  </si>
  <si>
    <t>12.05.2023 13:48:28</t>
  </si>
  <si>
    <t>12.05.2023 13:48:37</t>
  </si>
  <si>
    <t>12.05.2023 13:50:37</t>
  </si>
  <si>
    <t>12.05.2023 13:50:39</t>
  </si>
  <si>
    <t>12.05.2023 13:50:40</t>
  </si>
  <si>
    <t>12.05.2023 13:50:42</t>
  </si>
  <si>
    <t>12.05.2023 13:50:43</t>
  </si>
  <si>
    <t>12.05.2023 13:50:45</t>
  </si>
  <si>
    <t>12.05.2023 13:50:46</t>
  </si>
  <si>
    <t>12.05.2023 13:50:48</t>
  </si>
  <si>
    <t>12.05.2023 13:50:49</t>
  </si>
  <si>
    <t>12.05.2023 13:50:51</t>
  </si>
  <si>
    <t>12.05.2023 13:50:52</t>
  </si>
  <si>
    <t>12.05.2023 13:50:54</t>
  </si>
  <si>
    <t>12.05.2023 13:50:55</t>
  </si>
  <si>
    <t>12.05.2023 13:50:57</t>
  </si>
  <si>
    <t>12.05.2023 13:50:58</t>
  </si>
  <si>
    <t>12.05.2023 13:51:00</t>
  </si>
  <si>
    <t>12.05.2023 13:51:28</t>
  </si>
  <si>
    <t>12.05.2023 13:51:30</t>
  </si>
  <si>
    <t>12.05.2023 13:51:31</t>
  </si>
  <si>
    <t>12.05.2023 13:51:34</t>
  </si>
  <si>
    <t>12.05.2023 13:51:36</t>
  </si>
  <si>
    <t>12.05.2023 13:51:37</t>
  </si>
  <si>
    <t>12.05.2023 13:51:39</t>
  </si>
  <si>
    <t>12.05.2023 13:51:40</t>
  </si>
  <si>
    <t>12.05.2023 13:51:42</t>
  </si>
  <si>
    <t>12.05.2023 13:51:54</t>
  </si>
  <si>
    <t>12.05.2023 13:51:55</t>
  </si>
  <si>
    <t>12.05.2023 13:51:57</t>
  </si>
  <si>
    <t>12.05.2023 13:51:58</t>
  </si>
  <si>
    <t>12.05.2023 13:52:00</t>
  </si>
  <si>
    <t>12.05.2023 13:52:01</t>
  </si>
  <si>
    <t>12.05.2023 13:52:27</t>
  </si>
  <si>
    <t>12.05.2023 13:52:28</t>
  </si>
  <si>
    <t>12.05.2023 13:52:30</t>
  </si>
  <si>
    <t>12.05.2023 13:52:31</t>
  </si>
  <si>
    <t>12.05.2023 13:52:33</t>
  </si>
  <si>
    <t>12.05.2023 13:52:34</t>
  </si>
  <si>
    <t>12.05.2023 13:52:45</t>
  </si>
  <si>
    <t>12.05.2023 13:52:46</t>
  </si>
  <si>
    <t>12.05.2023 13:52:48</t>
  </si>
  <si>
    <t>12.05.2023 13:52:49</t>
  </si>
  <si>
    <t>12.05.2023 13:52:51</t>
  </si>
  <si>
    <t>12.05.2023 13:52:52</t>
  </si>
  <si>
    <t>12.05.2023 13:52:54</t>
  </si>
  <si>
    <t>12.05.2023 13:54:00</t>
  </si>
  <si>
    <t>12.05.2023 13:54:01</t>
  </si>
  <si>
    <t>12.05.2023 13:54:03</t>
  </si>
  <si>
    <t>12.05.2023 13:54:04</t>
  </si>
  <si>
    <t>12.05.2023 13:54:06</t>
  </si>
  <si>
    <t>12.05.2023 13:54:07</t>
  </si>
  <si>
    <t>12.05.2023 13:54:09</t>
  </si>
  <si>
    <t>12.05.2023 13:54:10</t>
  </si>
  <si>
    <t>12.05.2023 13:54:12</t>
  </si>
  <si>
    <t>12.05.2023 13:54:13</t>
  </si>
  <si>
    <t>12.05.2023 13:55:21</t>
  </si>
  <si>
    <t>12.05.2023 13:55:22</t>
  </si>
  <si>
    <t>12.05.2023 13:55:24</t>
  </si>
  <si>
    <t>12.05.2023 13:55:25</t>
  </si>
  <si>
    <t>12.05.2023 13:55:27</t>
  </si>
  <si>
    <t>12.05.2023 13:55:28</t>
  </si>
  <si>
    <t>12.05.2023 13:55:31</t>
  </si>
  <si>
    <t>12.05.2023 13:55:57</t>
  </si>
  <si>
    <t>12.05.2023 13:55:58</t>
  </si>
  <si>
    <t>12.05.2023 13:56:00</t>
  </si>
  <si>
    <t>12.05.2023 13:56:01</t>
  </si>
  <si>
    <t>12.05.2023 13:56:03</t>
  </si>
  <si>
    <t>12.05.2023 13:56:04</t>
  </si>
  <si>
    <t>12.05.2023 13:56:06</t>
  </si>
  <si>
    <t>12.05.2023 13:56:09</t>
  </si>
  <si>
    <t>12.05.2023 13:56:10</t>
  </si>
  <si>
    <t>12.05.2023 13:56:12</t>
  </si>
  <si>
    <t>12.05.2023 13:56:13</t>
  </si>
  <si>
    <t>12.05.2023 13:56:15</t>
  </si>
  <si>
    <t>12.05.2023 13:56:16</t>
  </si>
  <si>
    <t>12.05.2023 13:56:19</t>
  </si>
  <si>
    <t>12.05.2023 13:56:24</t>
  </si>
  <si>
    <t>12.05.2023 13:56:37</t>
  </si>
  <si>
    <t>12.05.2023 13:56:51</t>
  </si>
  <si>
    <t>12.05.2023 13:58:09</t>
  </si>
  <si>
    <t>12.05.2023 13:58:10</t>
  </si>
  <si>
    <t>12.05.2023 13:58:12</t>
  </si>
  <si>
    <t>12.05.2023 13:58:13</t>
  </si>
  <si>
    <t>12.05.2023 13:58:15</t>
  </si>
  <si>
    <t>12.05.2023 13:58:16</t>
  </si>
  <si>
    <t>12.05.2023 13:58:18</t>
  </si>
  <si>
    <t>12.05.2023 13:58:49</t>
  </si>
  <si>
    <t>12.05.2023 13:58:51</t>
  </si>
  <si>
    <t>12.05.2023 13:58:52</t>
  </si>
  <si>
    <t>12.05.2023 13:58:54</t>
  </si>
  <si>
    <t>12.05.2023 13:58:55</t>
  </si>
  <si>
    <t>12.05.2023 13:58:57</t>
  </si>
  <si>
    <t>12.05.2023 13:59:04</t>
  </si>
  <si>
    <t>12.05.2023 13:59:06</t>
  </si>
  <si>
    <t>12.05.2023 13:59:07</t>
  </si>
  <si>
    <t>12.05.2023 13:59:09</t>
  </si>
  <si>
    <t>12.05.2023 13:59:10</t>
  </si>
  <si>
    <t>12.05.2023 13:59:12</t>
  </si>
  <si>
    <t>12.05.2023 13:59:13</t>
  </si>
  <si>
    <t>12.05.2023 13:59:22</t>
  </si>
  <si>
    <t>12.05.2023 13:59:24</t>
  </si>
  <si>
    <t>12.05.2023 13:59:25</t>
  </si>
  <si>
    <t>12.05.2023 13:59:27</t>
  </si>
  <si>
    <t>12.05.2023 13:59:28</t>
  </si>
  <si>
    <t>12.05.2023 13:59:30</t>
  </si>
  <si>
    <t>12.05.2023 13:59:31</t>
  </si>
  <si>
    <t>12.05.2023 13:59:46</t>
  </si>
  <si>
    <t>12.05.2023 13:59:48</t>
  </si>
  <si>
    <t>12.05.2023 13:59:49</t>
  </si>
  <si>
    <t>12.05.2023 13:59:51</t>
  </si>
  <si>
    <t>12.05.2023 13:59:52</t>
  </si>
  <si>
    <t>12.05.2023 13:59:54</t>
  </si>
  <si>
    <t>12.05.2023 13:59:55</t>
  </si>
  <si>
    <t>12.05.2023 14:00:04</t>
  </si>
  <si>
    <t>12.05.2023 14:00:06</t>
  </si>
  <si>
    <t>12.05.2023 14:00:07</t>
  </si>
  <si>
    <t>12.05.2023 14:00:09</t>
  </si>
  <si>
    <t>12.05.2023 14:00:10</t>
  </si>
  <si>
    <t>12.05.2023 14:00:13</t>
  </si>
  <si>
    <t>12.05.2023 14:01:29</t>
  </si>
  <si>
    <t>12.05.2023 14:01:31</t>
  </si>
  <si>
    <t>12.05.2023 14:01:32</t>
  </si>
  <si>
    <t>12.05.2023 14:01:34</t>
  </si>
  <si>
    <t>12.05.2023 14:01:35</t>
  </si>
  <si>
    <t>12.05.2023 14:01:37</t>
  </si>
  <si>
    <t>12.05.2023 14:01:38</t>
  </si>
  <si>
    <t>12.05.2023 14:01:49</t>
  </si>
  <si>
    <t>12.05.2023 14:01:50</t>
  </si>
  <si>
    <t>12.05.2023 14:01:52</t>
  </si>
  <si>
    <t>12.05.2023 14:01:53</t>
  </si>
  <si>
    <t>12.05.2023 14:01:55</t>
  </si>
  <si>
    <t>12.05.2023 14:01:56</t>
  </si>
  <si>
    <t>12.05.2023 14:01:58</t>
  </si>
  <si>
    <t>12.05.2023 14:01:59</t>
  </si>
  <si>
    <t>12.05.2023 14:05:07</t>
  </si>
  <si>
    <t>12.05.2023 14:05:08</t>
  </si>
  <si>
    <t>12.05.2023 14:05:34</t>
  </si>
  <si>
    <t>12.05.2023 14:05:35</t>
  </si>
  <si>
    <t>12.05.2023 14:05:37</t>
  </si>
  <si>
    <t>12.05.2023 14:05:38</t>
  </si>
  <si>
    <t>12.05.2023 14:05:40</t>
  </si>
  <si>
    <t>12.05.2023 14:06:35</t>
  </si>
  <si>
    <t>12.05.2023 14:08:38</t>
  </si>
  <si>
    <t>12.05.2023 14:08:40</t>
  </si>
  <si>
    <t>12.05.2023 14:08:41</t>
  </si>
  <si>
    <t>12.05.2023 14:08:43</t>
  </si>
  <si>
    <t>12.05.2023 14:08:44</t>
  </si>
  <si>
    <t>12.05.2023 14:09:01</t>
  </si>
  <si>
    <t>12.05.2023 14:09:04</t>
  </si>
  <si>
    <t>12.05.2023 14:09:05</t>
  </si>
  <si>
    <t>12.05.2023 14:09:07</t>
  </si>
  <si>
    <t>12.05.2023 14:09:08</t>
  </si>
  <si>
    <t>12.05.2023 14:09:10</t>
  </si>
  <si>
    <t>12.05.2023 14:09:11</t>
  </si>
  <si>
    <t>12.05.2023 14:09:13</t>
  </si>
  <si>
    <t>12.05.2023 14:09:14</t>
  </si>
  <si>
    <t>12.05.2023 14:09:26</t>
  </si>
  <si>
    <t>12.05.2023 14:09:32</t>
  </si>
  <si>
    <t>12.05.2023 14:09:35</t>
  </si>
  <si>
    <t>12.05.2023 14:09:37</t>
  </si>
  <si>
    <t>12.05.2023 14:09:49</t>
  </si>
  <si>
    <t>12.05.2023 14:09:50</t>
  </si>
  <si>
    <t>12.05.2023 14:09:52</t>
  </si>
  <si>
    <t>12.05.2023 14:09:53</t>
  </si>
  <si>
    <t>12.05.2023 14:09:55</t>
  </si>
  <si>
    <t>12.05.2023 14:09:56</t>
  </si>
  <si>
    <t>12.05.2023 14:09:58</t>
  </si>
  <si>
    <t>12.05.2023 14:10:01</t>
  </si>
  <si>
    <t>12.05.2023 14:10:07</t>
  </si>
  <si>
    <t>12.05.2023 14:10:10</t>
  </si>
  <si>
    <t>12.05.2023 14:10:11</t>
  </si>
  <si>
    <t>12.05.2023 14:10:13</t>
  </si>
  <si>
    <t>12.05.2023 14:10:14</t>
  </si>
  <si>
    <t>12.05.2023 14:10:16</t>
  </si>
  <si>
    <t>12.05.2023 14:10:17</t>
  </si>
  <si>
    <t>12.05.2023 14:10:31</t>
  </si>
  <si>
    <t>12.05.2023 14:10:32</t>
  </si>
  <si>
    <t>12.05.2023 14:10:34</t>
  </si>
  <si>
    <t>12.05.2023 14:10:35</t>
  </si>
  <si>
    <t>12.05.2023 14:10:37</t>
  </si>
  <si>
    <t>12.05.2023 14:10:38</t>
  </si>
  <si>
    <t>12.05.2023 14:10:40</t>
  </si>
  <si>
    <t>12.05.2023 14:11:28</t>
  </si>
  <si>
    <t>12.05.2023 14:11:29</t>
  </si>
  <si>
    <t>12.05.2023 14:11:31</t>
  </si>
  <si>
    <t>12.05.2023 14:11:32</t>
  </si>
  <si>
    <t>12.05.2023 14:11:34</t>
  </si>
  <si>
    <t>12.05.2023 14:11:35</t>
  </si>
  <si>
    <t>12.05.2023 14:11:38</t>
  </si>
  <si>
    <t>12.05.2023 14:11:53</t>
  </si>
  <si>
    <t>12.05.2023 14:11:55</t>
  </si>
  <si>
    <t>12.05.2023 14:11:56</t>
  </si>
  <si>
    <t>12.05.2023 14:11:59</t>
  </si>
  <si>
    <t>12.05.2023 14:12:02</t>
  </si>
  <si>
    <t>12.05.2023 14:12:04</t>
  </si>
  <si>
    <t>12.05.2023 14:12:05</t>
  </si>
  <si>
    <t>12.05.2023 14:12:55</t>
  </si>
  <si>
    <t>12.05.2023 14:12:56</t>
  </si>
  <si>
    <t>12.05.2023 14:12:58</t>
  </si>
  <si>
    <t>12.05.2023 14:12:59</t>
  </si>
  <si>
    <t>12.05.2023 14:13:01</t>
  </si>
  <si>
    <t>12.05.2023 14:13:38</t>
  </si>
  <si>
    <t>12.05.2023 14:13:40</t>
  </si>
  <si>
    <t>12.05.2023 14:13:43</t>
  </si>
  <si>
    <t>12.05.2023 14:13:44</t>
  </si>
  <si>
    <t>12.05.2023 14:13:46</t>
  </si>
  <si>
    <t>12.05.2023 14:13:49</t>
  </si>
  <si>
    <t>12.05.2023 14:13:52</t>
  </si>
  <si>
    <t>12.05.2023 14:13:53</t>
  </si>
  <si>
    <t>12.05.2023 14:13:55</t>
  </si>
  <si>
    <t>12.05.2023 14:13:58</t>
  </si>
  <si>
    <t>12.05.2023 14:13:59</t>
  </si>
  <si>
    <t>12.05.2023 14:14:01</t>
  </si>
  <si>
    <t>12.05.2023 14:14:02</t>
  </si>
  <si>
    <t>12.05.2023 14:14:04</t>
  </si>
  <si>
    <t>12.05.2023 14:14:05</t>
  </si>
  <si>
    <t>12.05.2023 14:14:38</t>
  </si>
  <si>
    <t>12.05.2023 14:14:40</t>
  </si>
  <si>
    <t>12.05.2023 14:14:44</t>
  </si>
  <si>
    <t>12.05.2023 14:14:46</t>
  </si>
  <si>
    <t>12.05.2023 14:14:47</t>
  </si>
  <si>
    <t>12.05.2023 14:14:49</t>
  </si>
  <si>
    <t>12.05.2023 14:14:50</t>
  </si>
  <si>
    <t>12.05.2023 14:14:52</t>
  </si>
  <si>
    <t>12.05.2023 14:14:53</t>
  </si>
  <si>
    <t>12.05.2023 14:15:05</t>
  </si>
  <si>
    <t>12.05.2023 14:15:07</t>
  </si>
  <si>
    <t>12.05.2023 14:15:10</t>
  </si>
  <si>
    <t>12.05.2023 14:15:11</t>
  </si>
  <si>
    <t>12.05.2023 14:15:13</t>
  </si>
  <si>
    <t>12.05.2023 14:15:14</t>
  </si>
  <si>
    <t>12.05.2023 14:15:21</t>
  </si>
  <si>
    <t>12.05.2023 14:15:26</t>
  </si>
  <si>
    <t>12.05.2023 14:15:27</t>
  </si>
  <si>
    <t>12.05.2023 14:15:29</t>
  </si>
  <si>
    <t>12.05.2023 14:15:54</t>
  </si>
  <si>
    <t>12.05.2023 14:15:56</t>
  </si>
  <si>
    <t>12.05.2023 14:15:57</t>
  </si>
  <si>
    <t>12.05.2023 14:15:59</t>
  </si>
  <si>
    <t>12.05.2023 14:16:00</t>
  </si>
  <si>
    <t>12.05.2023 14:16:02</t>
  </si>
  <si>
    <t>12.05.2023 14:16:03</t>
  </si>
  <si>
    <t>12.05.2023 14:16:17</t>
  </si>
  <si>
    <t>12.05.2023 14:16:18</t>
  </si>
  <si>
    <t>12.05.2023 14:16:20</t>
  </si>
  <si>
    <t>12.05.2023 14:16:21</t>
  </si>
  <si>
    <t>12.05.2023 14:16:23</t>
  </si>
  <si>
    <t>12.05.2023 14:16:26</t>
  </si>
  <si>
    <t>12.05.2023 14:16:29</t>
  </si>
  <si>
    <t>12.05.2023 14:16:30</t>
  </si>
  <si>
    <t>12.05.2023 14:16:32</t>
  </si>
  <si>
    <t>12.05.2023 14:16:33</t>
  </si>
  <si>
    <t>12.05.2023 14:16:35</t>
  </si>
  <si>
    <t>12.05.2023 14:16:36</t>
  </si>
  <si>
    <t>12.05.2023 14:16:38</t>
  </si>
  <si>
    <t>12.05.2023 14:16:39</t>
  </si>
  <si>
    <t>12.05.2023 14:16:41</t>
  </si>
  <si>
    <t>12.05.2023 14:16:51</t>
  </si>
  <si>
    <t>12.05.2023 14:16:53</t>
  </si>
  <si>
    <t>12.05.2023 14:16:54</t>
  </si>
  <si>
    <t>12.05.2023 14:16:56</t>
  </si>
  <si>
    <t>12.05.2023 14:16:57</t>
  </si>
  <si>
    <t>12.05.2023 14:16:59</t>
  </si>
  <si>
    <t>12.05.2023 14:17:03</t>
  </si>
  <si>
    <t>12.05.2023 14:17:11</t>
  </si>
  <si>
    <t>12.05.2023 14:17:12</t>
  </si>
  <si>
    <t>12.05.2023 14:17:14</t>
  </si>
  <si>
    <t>12.05.2023 14:17:15</t>
  </si>
  <si>
    <t>12.05.2023 14:17:17</t>
  </si>
  <si>
    <t>12.05.2023 14:17:18</t>
  </si>
  <si>
    <t>12.05.2023 14:17:20</t>
  </si>
  <si>
    <t>12.05.2023 14:17:21</t>
  </si>
  <si>
    <t>12.05.2023 14:17:23</t>
  </si>
  <si>
    <t>12.05.2023 14:17:24</t>
  </si>
  <si>
    <t>12.05.2023 14:17:29</t>
  </si>
  <si>
    <t>12.05.2023 14:17:30</t>
  </si>
  <si>
    <t>12.05.2023 14:17:39</t>
  </si>
  <si>
    <t>12.05.2023 14:17:41</t>
  </si>
  <si>
    <t>12.05.2023 14:17:42</t>
  </si>
  <si>
    <t>12.05.2023 14:17:44</t>
  </si>
  <si>
    <t>12.05.2023 14:17:45</t>
  </si>
  <si>
    <t>12.05.2023 14:17:47</t>
  </si>
  <si>
    <t>12.05.2023 14:17:48</t>
  </si>
  <si>
    <t>12.05.2023 14:20:15</t>
  </si>
  <si>
    <t>12.05.2023 14:20:17</t>
  </si>
  <si>
    <t>12.05.2023 14:20:18</t>
  </si>
  <si>
    <t>12.05.2023 14:20:20</t>
  </si>
  <si>
    <t>12.05.2023 14:21:39</t>
  </si>
  <si>
    <t>12.05.2023 14:21:41</t>
  </si>
  <si>
    <t>12.05.2023 14:21:44</t>
  </si>
  <si>
    <t>12.05.2023 14:21:45</t>
  </si>
  <si>
    <t>12.05.2023 14:21:47</t>
  </si>
  <si>
    <t>12.05.2023 14:21:48</t>
  </si>
  <si>
    <t>12.05.2023 14:21:50</t>
  </si>
  <si>
    <t>12.05.2023 14:21:51</t>
  </si>
  <si>
    <t>12.05.2023 14:22:15</t>
  </si>
  <si>
    <t>12.05.2023 14:22:18</t>
  </si>
  <si>
    <t>12.05.2023 14:22:20</t>
  </si>
  <si>
    <t>12.05.2023 14:22:23</t>
  </si>
  <si>
    <t>12.05.2023 14:22:27</t>
  </si>
  <si>
    <t>12.05.2023 14:22:29</t>
  </si>
  <si>
    <t>12.05.2023 14:22:30</t>
  </si>
  <si>
    <t>12.05.2023 14:22:33</t>
  </si>
  <si>
    <t>12.05.2023 14:22:47</t>
  </si>
  <si>
    <t>12.05.2023 14:22:48</t>
  </si>
  <si>
    <t>12.05.2023 14:22:50</t>
  </si>
  <si>
    <t>12.05.2023 14:22:51</t>
  </si>
  <si>
    <t>12.05.2023 14:22:53</t>
  </si>
  <si>
    <t>12.05.2023 14:23:05</t>
  </si>
  <si>
    <t>12.05.2023 14:23:06</t>
  </si>
  <si>
    <t>12.05.2023 14:23:08</t>
  </si>
  <si>
    <t>12.05.2023 14:23:09</t>
  </si>
  <si>
    <t>12.05.2023 14:23:14</t>
  </si>
  <si>
    <t>12.05.2023 14:23:47</t>
  </si>
  <si>
    <t>12.05.2023 14:23:48</t>
  </si>
  <si>
    <t>12.05.2023 14:23:50</t>
  </si>
  <si>
    <t>12.05.2023 14:23:51</t>
  </si>
  <si>
    <t>12.05.2023 14:23:53</t>
  </si>
  <si>
    <t>12.05.2023 14:23:56</t>
  </si>
  <si>
    <t>12.05.2023 14:23:57</t>
  </si>
  <si>
    <t>12.05.2023 14:23:59</t>
  </si>
  <si>
    <t>12.05.2023 14:24:00</t>
  </si>
  <si>
    <t>12.05.2023 14:24:02</t>
  </si>
  <si>
    <t>12.05.2023 14:24:03</t>
  </si>
  <si>
    <t>12.05.2023 14:24:05</t>
  </si>
  <si>
    <t>12.05.2023 14:24:08</t>
  </si>
  <si>
    <t>12.05.2023 14:24:09</t>
  </si>
  <si>
    <t>12.05.2023 14:24:33</t>
  </si>
  <si>
    <t>12.05.2023 14:24:38</t>
  </si>
  <si>
    <t>12.05.2023 14:24:39</t>
  </si>
  <si>
    <t>12.05.2023 14:24:41</t>
  </si>
  <si>
    <t>12.05.2023 14:24:42</t>
  </si>
  <si>
    <t>12.05.2023 14:26:02</t>
  </si>
  <si>
    <t>12.05.2023 14:26:05</t>
  </si>
  <si>
    <t>12.05.2023 14:26:06</t>
  </si>
  <si>
    <t>12.05.2023 14:26:12</t>
  </si>
  <si>
    <t>12.05.2023 14:26:14</t>
  </si>
  <si>
    <t>12.05.2023 14:26:17</t>
  </si>
  <si>
    <t>12.05.2023 14:27:06</t>
  </si>
  <si>
    <t>12.05.2023 14:27:08</t>
  </si>
  <si>
    <t>12.05.2023 14:27:12</t>
  </si>
  <si>
    <t>12.05.2023 14:27:14</t>
  </si>
  <si>
    <t>12.05.2023 14:27:15</t>
  </si>
  <si>
    <t>12.05.2023 14:28:24</t>
  </si>
  <si>
    <t>12.05.2023 14:28:26</t>
  </si>
  <si>
    <t>12.05.2023 14:29:41</t>
  </si>
  <si>
    <t>12.05.2023 14:29:42</t>
  </si>
  <si>
    <t>12.05.2023 14:29:44</t>
  </si>
  <si>
    <t>12.05.2023 14:29:45</t>
  </si>
  <si>
    <t>12.05.2023 14:29:47</t>
  </si>
  <si>
    <t>12.05.2023 14:30:06</t>
  </si>
  <si>
    <t>12.05.2023 14:30:08</t>
  </si>
  <si>
    <t>12.05.2023 14:30:09</t>
  </si>
  <si>
    <t>12.05.2023 14:30:11</t>
  </si>
  <si>
    <t>12.05.2023 14:30:15</t>
  </si>
  <si>
    <t>12.05.2023 14:30:17</t>
  </si>
  <si>
    <t>12.05.2023 14:30:18</t>
  </si>
  <si>
    <t>12.05.2023 14:30:20</t>
  </si>
  <si>
    <t>12.05.2023 14:30:21</t>
  </si>
  <si>
    <t>12.05.2023 14:30:23</t>
  </si>
  <si>
    <t>12.05.2023 14:30:24</t>
  </si>
  <si>
    <t>12.05.2023 14:30:26</t>
  </si>
  <si>
    <t>12.05.2023 14:30:27</t>
  </si>
  <si>
    <t>12.05.2023 14:30:29</t>
  </si>
  <si>
    <t>12.05.2023 14:30:57</t>
  </si>
  <si>
    <t>12.05.2023 14:31:00</t>
  </si>
  <si>
    <t>12.05.2023 14:31:02</t>
  </si>
  <si>
    <t>12.05.2023 14:31:03</t>
  </si>
  <si>
    <t>12.05.2023 14:31:06</t>
  </si>
  <si>
    <t>12.05.2023 14:33:01</t>
  </si>
  <si>
    <t>12.05.2023 14:33:03</t>
  </si>
  <si>
    <t>12.05.2023 14:33:04</t>
  </si>
  <si>
    <t>12.05.2023 14:33:06</t>
  </si>
  <si>
    <t>12.05.2023 14:33:09</t>
  </si>
  <si>
    <t>12.05.2023 14:34:22</t>
  </si>
  <si>
    <t>12.05.2023 14:34:24</t>
  </si>
  <si>
    <t>12.05.2023 14:34:25</t>
  </si>
  <si>
    <t>12.05.2023 14:34:27</t>
  </si>
  <si>
    <t>12.05.2023 14:34:28</t>
  </si>
  <si>
    <t>12.05.2023 14:34:37</t>
  </si>
  <si>
    <t>12.05.2023 14:34:42</t>
  </si>
  <si>
    <t>12.05.2023 14:36:15</t>
  </si>
  <si>
    <t>12.05.2023 14:36:16</t>
  </si>
  <si>
    <t>12.05.2023 14:36:39</t>
  </si>
  <si>
    <t>12.05.2023 14:36:40</t>
  </si>
  <si>
    <t>12.05.2023 14:36:42</t>
  </si>
  <si>
    <t>12.05.2023 14:37:09</t>
  </si>
  <si>
    <t>12.05.2023 14:37:18</t>
  </si>
  <si>
    <t>12.05.2023 14:37:43</t>
  </si>
  <si>
    <t>12.05.2023 14:37:45</t>
  </si>
  <si>
    <t>12.05.2023 14:37:48</t>
  </si>
  <si>
    <t>12.05.2023 14:37:49</t>
  </si>
  <si>
    <t>12.05.2023 14:37:51</t>
  </si>
  <si>
    <t>12.05.2023 14:42:25</t>
  </si>
  <si>
    <t>12.05.2023 14:42:27</t>
  </si>
  <si>
    <t>12.05.2023 14:42:31</t>
  </si>
  <si>
    <t>12.05.2023 14:42:33</t>
  </si>
  <si>
    <t>12.05.2023 14:42:34</t>
  </si>
  <si>
    <t>12.05.2023 14:42:49</t>
  </si>
  <si>
    <t>12.05.2023 14:42:51</t>
  </si>
  <si>
    <t>12.05.2023 14:42:55</t>
  </si>
  <si>
    <t>12.05.2023 14:42:58</t>
  </si>
  <si>
    <t>12.05.2023 14:43:00</t>
  </si>
  <si>
    <t>12.05.2023 14:43:01</t>
  </si>
  <si>
    <t>12.05.2023 14:43:03</t>
  </si>
  <si>
    <t>12.05.2023 14:43:04</t>
  </si>
  <si>
    <t>12.05.2023 14:43:06</t>
  </si>
  <si>
    <t>12.05.2023 14:43:09</t>
  </si>
  <si>
    <t>12.05.2023 14:43:10</t>
  </si>
  <si>
    <t>12.05.2023 14:43:13</t>
  </si>
  <si>
    <t>12.05.2023 14:43:15</t>
  </si>
  <si>
    <t>12.05.2023 14:43:16</t>
  </si>
  <si>
    <t>12.05.2023 14:43:19</t>
  </si>
  <si>
    <t>12.05.2023 14:44:31</t>
  </si>
  <si>
    <t>12.05.2023 14:44:33</t>
  </si>
  <si>
    <t>12.05.2023 14:44:34</t>
  </si>
  <si>
    <t>12.05.2023 14:44:36</t>
  </si>
  <si>
    <t>12.05.2023 14:44:37</t>
  </si>
  <si>
    <t>12.05.2023 14:44:39</t>
  </si>
  <si>
    <t>12.05.2023 14:44:40</t>
  </si>
  <si>
    <t>12.05.2023 14:45:42</t>
  </si>
  <si>
    <t>12.05.2023 14:45:43</t>
  </si>
  <si>
    <t>12.05.2023 14:45:45</t>
  </si>
  <si>
    <t>12.05.2023 14:45:46</t>
  </si>
  <si>
    <t>12.05.2023 14:45:48</t>
  </si>
  <si>
    <t>12.05.2023 14:45:49</t>
  </si>
  <si>
    <t>12.05.2023 14:45:51</t>
  </si>
  <si>
    <t>12.05.2023 14:45:52</t>
  </si>
  <si>
    <t>12.05.2023 14:45:54</t>
  </si>
  <si>
    <t>12.05.2023 14:45:55</t>
  </si>
  <si>
    <t>12.05.2023 14:45:57</t>
  </si>
  <si>
    <t>12.05.2023 14:45:58</t>
  </si>
  <si>
    <t>12.05.2023 14:46:00</t>
  </si>
  <si>
    <t>12.05.2023 14:46:03</t>
  </si>
  <si>
    <t>12.05.2023 14:46:24</t>
  </si>
  <si>
    <t>12.05.2023 14:46:25</t>
  </si>
  <si>
    <t>12.05.2023 14:46:27</t>
  </si>
  <si>
    <t>12.05.2023 14:46:28</t>
  </si>
  <si>
    <t>12.05.2023 14:47:19</t>
  </si>
  <si>
    <t>12.05.2023 14:47:21</t>
  </si>
  <si>
    <t>12.05.2023 14:47:22</t>
  </si>
  <si>
    <t>12.05.2023 14:47:24</t>
  </si>
  <si>
    <t>12.05.2023 14:47:25</t>
  </si>
  <si>
    <t>12.05.2023 14:47:27</t>
  </si>
  <si>
    <t>12.05.2023 14:47:28</t>
  </si>
  <si>
    <t>12.05.2023 14:47:30</t>
  </si>
  <si>
    <t>12.05.2023 14:47:31</t>
  </si>
  <si>
    <t>12.05.2023 14:47:33</t>
  </si>
  <si>
    <t>12.05.2023 14:47:34</t>
  </si>
  <si>
    <t>12.05.2023 14:47:36</t>
  </si>
  <si>
    <t>12.05.2023 14:47:37</t>
  </si>
  <si>
    <t>12.05.2023 14:47:39</t>
  </si>
  <si>
    <t>12.05.2023 14:47:40</t>
  </si>
  <si>
    <t>12.05.2023 14:48:13</t>
  </si>
  <si>
    <t>12.05.2023 14:48:15</t>
  </si>
  <si>
    <t>12.05.2023 14:48:16</t>
  </si>
  <si>
    <t>12.05.2023 14:48:18</t>
  </si>
  <si>
    <t>12.05.2023 14:48:21</t>
  </si>
  <si>
    <t>12.05.2023 14:48:22</t>
  </si>
  <si>
    <t>12.05.2023 14:48:23</t>
  </si>
  <si>
    <t>12.05.2023 14:49:29</t>
  </si>
  <si>
    <t>12.05.2023 14:49:31</t>
  </si>
  <si>
    <t>12.05.2023 14:49:32</t>
  </si>
  <si>
    <t>12.05.2023 14:49:34</t>
  </si>
  <si>
    <t>12.05.2023 14:49:35</t>
  </si>
  <si>
    <t>12.05.2023 14:49:40</t>
  </si>
  <si>
    <t>12.05.2023 14:50:46</t>
  </si>
  <si>
    <t>12.05.2023 14:50:47</t>
  </si>
  <si>
    <t>12.05.2023 14:50:49</t>
  </si>
  <si>
    <t>12.05.2023 14:50:50</t>
  </si>
  <si>
    <t>12.05.2023 14:50:52</t>
  </si>
  <si>
    <t>12.05.2023 14:50:53</t>
  </si>
  <si>
    <t>12.05.2023 14:50:56</t>
  </si>
  <si>
    <t>12.05.2023 14:50:58</t>
  </si>
  <si>
    <t>12.05.2023 14:50:59</t>
  </si>
  <si>
    <t>12.05.2023 14:51:01</t>
  </si>
  <si>
    <t>12.05.2023 14:51:02</t>
  </si>
  <si>
    <t>12.05.2023 14:51:04</t>
  </si>
  <si>
    <t>12.05.2023 14:51:05</t>
  </si>
  <si>
    <t>12.05.2023 14:51:07</t>
  </si>
  <si>
    <t>12.05.2023 14:51:08</t>
  </si>
  <si>
    <t>12.05.2023 14:51:10</t>
  </si>
  <si>
    <t>12.05.2023 14:51:11</t>
  </si>
  <si>
    <t>12.05.2023 14:51:13</t>
  </si>
  <si>
    <t>12.05.2023 14:51:16</t>
  </si>
  <si>
    <t>12.05.2023 14:51:17</t>
  </si>
  <si>
    <t>12.05.2023 14:51:19</t>
  </si>
  <si>
    <t>12.05.2023 14:51:50</t>
  </si>
  <si>
    <t>12.05.2023 14:51:52</t>
  </si>
  <si>
    <t>12.05.2023 14:52:22</t>
  </si>
  <si>
    <t>12.05.2023 14:52:23</t>
  </si>
  <si>
    <t>12.05.2023 14:52:25</t>
  </si>
  <si>
    <t>12.05.2023 14:52:26</t>
  </si>
  <si>
    <t>12.05.2023 14:52:28</t>
  </si>
  <si>
    <t>12.05.2023 14:52:29</t>
  </si>
  <si>
    <t>12.05.2023 14:52:31</t>
  </si>
  <si>
    <t>12.05.2023 14:52:34</t>
  </si>
  <si>
    <t>12.05.2023 14:52:35</t>
  </si>
  <si>
    <t>12.05.2023 14:52:37</t>
  </si>
  <si>
    <t>12.05.2023 14:52:38</t>
  </si>
  <si>
    <t>12.05.2023 14:53:43</t>
  </si>
  <si>
    <t>12.05.2023 14:53:44</t>
  </si>
  <si>
    <t>12.05.2023 14:53:46</t>
  </si>
  <si>
    <t>12.05.2023 14:53:47</t>
  </si>
  <si>
    <t>12.05.2023 14:53:49</t>
  </si>
  <si>
    <t>12.05.2023 14:53:50</t>
  </si>
  <si>
    <t>12.05.2023 14:53:52</t>
  </si>
  <si>
    <t>12.05.2023 14:53:55</t>
  </si>
  <si>
    <t>12.05.2023 14:54:01</t>
  </si>
  <si>
    <t>12.05.2023 14:54:04</t>
  </si>
  <si>
    <t>12.05.2023 14:54:05</t>
  </si>
  <si>
    <t>12.05.2023 14:54:07</t>
  </si>
  <si>
    <t>12.05.2023 14:54:08</t>
  </si>
  <si>
    <t>12.05.2023 14:54:10</t>
  </si>
  <si>
    <t>12.05.2023 14:54:11</t>
  </si>
  <si>
    <t>12.05.2023 14:54:13</t>
  </si>
  <si>
    <t>12.05.2023 14:54:14</t>
  </si>
  <si>
    <t>12.05.2023 14:54:16</t>
  </si>
  <si>
    <t>12.05.2023 14:54:17</t>
  </si>
  <si>
    <t>12.05.2023 14:54:19</t>
  </si>
  <si>
    <t>12.05.2023 14:54:20</t>
  </si>
  <si>
    <t>12.05.2023 14:54:22</t>
  </si>
  <si>
    <t>12.05.2023 14:54:23</t>
  </si>
  <si>
    <t>12.05.2023 14:54:25</t>
  </si>
  <si>
    <t>12.05.2023 14:54:50</t>
  </si>
  <si>
    <t>12.05.2023 14:54:52</t>
  </si>
  <si>
    <t>12.05.2023 14:54:53</t>
  </si>
  <si>
    <t>12.05.2023 14:54:55</t>
  </si>
  <si>
    <t>12.05.2023 14:54:56</t>
  </si>
  <si>
    <t>12.05.2023 14:54:59</t>
  </si>
  <si>
    <t>12.05.2023 14:55:01</t>
  </si>
  <si>
    <t>12.05.2023 14:55:02</t>
  </si>
  <si>
    <t>12.05.2023 14:55:04</t>
  </si>
  <si>
    <t>12.05.2023 14:55:05</t>
  </si>
  <si>
    <t>12.05.2023 14:55:08</t>
  </si>
  <si>
    <t>12.05.2023 14:55:10</t>
  </si>
  <si>
    <t>12.05.2023 14:55:11</t>
  </si>
  <si>
    <t>12.05.2023 14:55:13</t>
  </si>
  <si>
    <t>12.05.2023 14:55:16</t>
  </si>
  <si>
    <t>12.05.2023 14:55:31</t>
  </si>
  <si>
    <t>12.05.2023 14:55:32</t>
  </si>
  <si>
    <t>12.05.2023 14:55:37</t>
  </si>
  <si>
    <t>12.05.2023 14:55:38</t>
  </si>
  <si>
    <t>12.05.2023 14:55:41</t>
  </si>
  <si>
    <t>12.05.2023 14:56:26</t>
  </si>
  <si>
    <t>12.05.2023 14:56:28</t>
  </si>
  <si>
    <t>12.05.2023 14:56:29</t>
  </si>
  <si>
    <t>12.05.2023 14:56:31</t>
  </si>
  <si>
    <t>12.05.2023 14:56:32</t>
  </si>
  <si>
    <t>12.05.2023 14:56:34</t>
  </si>
  <si>
    <t>12.05.2023 14:56:35</t>
  </si>
  <si>
    <t>12.05.2023 14:56:41</t>
  </si>
  <si>
    <t>12.05.2023 14:56:43</t>
  </si>
  <si>
    <t>12.05.2023 14:56:44</t>
  </si>
  <si>
    <t>12.05.2023 14:56:46</t>
  </si>
  <si>
    <t>12.05.2023 14:56:47</t>
  </si>
  <si>
    <t>12.05.2023 14:57:04</t>
  </si>
  <si>
    <t>12.05.2023 14:57:05</t>
  </si>
  <si>
    <t>12.05.2023 14:57:07</t>
  </si>
  <si>
    <t>12.05.2023 14:57:08</t>
  </si>
  <si>
    <t>12.05.2023 14:57:10</t>
  </si>
  <si>
    <t>12.05.2023 14:57:13</t>
  </si>
  <si>
    <t>12.05.2023 14:57:53</t>
  </si>
  <si>
    <t>12.05.2023 14:57:55</t>
  </si>
  <si>
    <t>12.05.2023 14:57:56</t>
  </si>
  <si>
    <t>12.05.2023 14:57:58</t>
  </si>
  <si>
    <t>12.05.2023 14:57:59</t>
  </si>
  <si>
    <t>12.05.2023 14:58:01</t>
  </si>
  <si>
    <t>12.05.2023 14:58:05</t>
  </si>
  <si>
    <t>12.05.2023 14:58:07</t>
  </si>
  <si>
    <t>12.05.2023 14:58:08</t>
  </si>
  <si>
    <t>12.05.2023 14:58:10</t>
  </si>
  <si>
    <t>12.05.2023 14:58:11</t>
  </si>
  <si>
    <t>12.05.2023 14:58:13</t>
  </si>
  <si>
    <t>12.05.2023 14:58:14</t>
  </si>
  <si>
    <t>12.05.2023 14:58:16</t>
  </si>
  <si>
    <t>12.05.2023 14:58:17</t>
  </si>
  <si>
    <t>12.05.2023 15:00:05</t>
  </si>
  <si>
    <t>12.05.2023 15:00:07</t>
  </si>
  <si>
    <t>12.05.2023 15:00:08</t>
  </si>
  <si>
    <t>12.05.2023 15:00:10</t>
  </si>
  <si>
    <t>12.05.2023 15:00:13</t>
  </si>
  <si>
    <t>12.05.2023 15:00:14</t>
  </si>
  <si>
    <t>12.05.2023 15:00:35</t>
  </si>
  <si>
    <t>12.05.2023 15:00:37</t>
  </si>
  <si>
    <t>12.05.2023 15:00:38</t>
  </si>
  <si>
    <t>12.05.2023 15:00:40</t>
  </si>
  <si>
    <t>12.05.2023 15:00:41</t>
  </si>
  <si>
    <t>12.05.2023 15:01:29</t>
  </si>
  <si>
    <t>12.05.2023 15:01:31</t>
  </si>
  <si>
    <t>12.05.2023 15:01:32</t>
  </si>
  <si>
    <t>12.05.2023 15:01:34</t>
  </si>
  <si>
    <t>12.05.2023 15:01:35</t>
  </si>
  <si>
    <t>12.05.2023 15:01:37</t>
  </si>
  <si>
    <t>12.05.2023 15:01:56</t>
  </si>
  <si>
    <t>12.05.2023 15:01:58</t>
  </si>
  <si>
    <t>12.05.2023 15:01:59</t>
  </si>
  <si>
    <t>12.05.2023 15:02:01</t>
  </si>
  <si>
    <t>12.05.2023 15:02:02</t>
  </si>
  <si>
    <t>12.05.2023 15:02:04</t>
  </si>
  <si>
    <t>12.05.2023 15:02:05</t>
  </si>
  <si>
    <t>12.05.2023 15:02:07</t>
  </si>
  <si>
    <t>12.05.2023 15:03:17</t>
  </si>
  <si>
    <t>12.05.2023 15:03:19</t>
  </si>
  <si>
    <t>12.05.2023 15:03:20</t>
  </si>
  <si>
    <t>12.05.2023 15:03:22</t>
  </si>
  <si>
    <t>12.05.2023 15:03:23</t>
  </si>
  <si>
    <t>12.05.2023 15:03:25</t>
  </si>
  <si>
    <t>12.05.2023 15:03:26</t>
  </si>
  <si>
    <t>12.05.2023 15:03:28</t>
  </si>
  <si>
    <t>12.05.2023 15:03:29</t>
  </si>
  <si>
    <t>12.05.2023 15:03:31</t>
  </si>
  <si>
    <t>12.05.2023 15:05:16</t>
  </si>
  <si>
    <t>12.05.2023 15:05:17</t>
  </si>
  <si>
    <t>12.05.2023 15:05:19</t>
  </si>
  <si>
    <t>12.05.2023 15:05:20</t>
  </si>
  <si>
    <t>12.05.2023 15:06:10</t>
  </si>
  <si>
    <t>12.05.2023 15:06:11</t>
  </si>
  <si>
    <t>12.05.2023 15:06:13</t>
  </si>
  <si>
    <t>12.05.2023 15:06:14</t>
  </si>
  <si>
    <t>12.05.2023 15:06:16</t>
  </si>
  <si>
    <t>12.05.2023 15:06:17</t>
  </si>
  <si>
    <t>12.05.2023 15:06:19</t>
  </si>
  <si>
    <t>12.05.2023 15:06:20</t>
  </si>
  <si>
    <t>12.05.2023 15:06:22</t>
  </si>
  <si>
    <t>12.05.2023 15:06:23</t>
  </si>
  <si>
    <t>12.05.2023 15:06:25</t>
  </si>
  <si>
    <t>12.05.2023 15:06:26</t>
  </si>
  <si>
    <t>12.05.2023 15:09:32</t>
  </si>
  <si>
    <t>12.05.2023 15:09:34</t>
  </si>
  <si>
    <t>12.05.2023 15:09:38</t>
  </si>
  <si>
    <t>12.05.2023 15:09:40</t>
  </si>
  <si>
    <t>12.05.2023 15:09:41</t>
  </si>
  <si>
    <t>12.05.2023 15:09:43</t>
  </si>
  <si>
    <t>12.05.2023 15:09:44</t>
  </si>
  <si>
    <t>12.05.2023 15:09:46</t>
  </si>
  <si>
    <t>12.05.2023 15:09:56</t>
  </si>
  <si>
    <t>12.05.2023 15:09:58</t>
  </si>
  <si>
    <t>12.05.2023 15:09:59</t>
  </si>
  <si>
    <t>12.05.2023 15:10:01</t>
  </si>
  <si>
    <t>12.05.2023 15:10:02</t>
  </si>
  <si>
    <t>12.05.2023 15:10:04</t>
  </si>
  <si>
    <t>12.05.2023 15:10:59</t>
  </si>
  <si>
    <t>12.05.2023 15:11:02</t>
  </si>
  <si>
    <t>12.05.2023 15:11:04</t>
  </si>
  <si>
    <t>12.05.2023 15:11:05</t>
  </si>
  <si>
    <t>12.05.2023 15:11:07</t>
  </si>
  <si>
    <t>12.05.2023 15:11:08</t>
  </si>
  <si>
    <t>12.05.2023 15:13:44</t>
  </si>
  <si>
    <t>12.05.2023 15:13:46</t>
  </si>
  <si>
    <t>12.05.2023 15:13:49</t>
  </si>
  <si>
    <t>12.05.2023 15:13:50</t>
  </si>
  <si>
    <t>12.05.2023 15:13:51</t>
  </si>
  <si>
    <t>12.05.2023 15:14:54</t>
  </si>
  <si>
    <t>12.05.2023 15:14:56</t>
  </si>
  <si>
    <t>12.05.2023 15:14:57</t>
  </si>
  <si>
    <t>12.05.2023 15:14:59</t>
  </si>
  <si>
    <t>12.05.2023 15:15:00</t>
  </si>
  <si>
    <t>12.05.2023 15:15:02</t>
  </si>
  <si>
    <t>12.05.2023 15:15:05</t>
  </si>
  <si>
    <t>12.05.2023 15:15:14</t>
  </si>
  <si>
    <t>12.05.2023 15:15:15</t>
  </si>
  <si>
    <t>12.05.2023 15:15:17</t>
  </si>
  <si>
    <t>12.05.2023 15:15:18</t>
  </si>
  <si>
    <t>12.05.2023 15:15:20</t>
  </si>
  <si>
    <t>12.05.2023 15:15:21</t>
  </si>
  <si>
    <t>12.05.2023 15:15:23</t>
  </si>
  <si>
    <t>12.05.2023 15:15:27</t>
  </si>
  <si>
    <t>12.05.2023 15:16:33</t>
  </si>
  <si>
    <t>12.05.2023 15:16:35</t>
  </si>
  <si>
    <t>12.05.2023 15:16:36</t>
  </si>
  <si>
    <t>12.05.2023 15:16:38</t>
  </si>
  <si>
    <t>12.05.2023 15:16:39</t>
  </si>
  <si>
    <t>12.05.2023 15:16:41</t>
  </si>
  <si>
    <t>12.05.2023 15:16:42</t>
  </si>
  <si>
    <t>12.05.2023 15:16:44</t>
  </si>
  <si>
    <t>12.05.2023 15:17:09</t>
  </si>
  <si>
    <t>12.05.2023 15:17:11</t>
  </si>
  <si>
    <t>12.05.2023 15:17:12</t>
  </si>
  <si>
    <t>12.05.2023 15:17:14</t>
  </si>
  <si>
    <t>12.05.2023 15:17:15</t>
  </si>
  <si>
    <t>12.05.2023 15:17:54</t>
  </si>
  <si>
    <t>12.05.2023 15:17:56</t>
  </si>
  <si>
    <t>12.05.2023 15:17:57</t>
  </si>
  <si>
    <t>12.05.2023 15:17:59</t>
  </si>
  <si>
    <t>12.05.2023 15:18:00</t>
  </si>
  <si>
    <t>12.05.2023 15:18:03</t>
  </si>
  <si>
    <t>12.05.2023 15:18:06</t>
  </si>
  <si>
    <t>12.05.2023 15:18:08</t>
  </si>
  <si>
    <t>12.05.2023 15:18:09</t>
  </si>
  <si>
    <t>12.05.2023 15:18:11</t>
  </si>
  <si>
    <t>12.05.2023 15:18:12</t>
  </si>
  <si>
    <t>12.05.2023 15:18:14</t>
  </si>
  <si>
    <t>12.05.2023 15:18:17</t>
  </si>
  <si>
    <t>12.05.2023 15:18:18</t>
  </si>
  <si>
    <t>12.05.2023 15:18:20</t>
  </si>
  <si>
    <t>12.05.2023 15:18:21</t>
  </si>
  <si>
    <t>12.05.2023 15:18:23</t>
  </si>
  <si>
    <t>12.05.2023 15:18:24</t>
  </si>
  <si>
    <t>12.05.2023 15:18:26</t>
  </si>
  <si>
    <t>12.05.2023 15:19:12</t>
  </si>
  <si>
    <t>12.05.2023 15:21:02</t>
  </si>
  <si>
    <t>12.05.2023 15:21:03</t>
  </si>
  <si>
    <t>12.05.2023 15:21:05</t>
  </si>
  <si>
    <t>12.05.2023 15:21:06</t>
  </si>
  <si>
    <t>12.05.2023 15:21:08</t>
  </si>
  <si>
    <t>12.05.2023 15:21:09</t>
  </si>
  <si>
    <t>12.05.2023 15:21:11</t>
  </si>
  <si>
    <t>12.05.2023 15:21:12</t>
  </si>
  <si>
    <t>12.05.2023 15:22:05</t>
  </si>
  <si>
    <t>12.05.2023 15:22:08</t>
  </si>
  <si>
    <t>12.05.2023 15:22:12</t>
  </si>
  <si>
    <t>12.05.2023 15:22:14</t>
  </si>
  <si>
    <t>12.05.2023 15:22:15</t>
  </si>
  <si>
    <t>12.05.2023 15:22:17</t>
  </si>
  <si>
    <t>12.05.2023 15:22:18</t>
  </si>
  <si>
    <t>12.05.2023 15:22:20</t>
  </si>
  <si>
    <t>12.05.2023 15:22:21</t>
  </si>
  <si>
    <t>12.05.2023 15:22:23</t>
  </si>
  <si>
    <t>12.05.2023 15:22:32</t>
  </si>
  <si>
    <t>12.05.2023 15:22:33</t>
  </si>
  <si>
    <t>12.05.2023 15:22:36</t>
  </si>
  <si>
    <t>12.05.2023 15:22:39</t>
  </si>
  <si>
    <t>12.05.2023 15:22:41</t>
  </si>
  <si>
    <t>12.05.2023 15:22:42</t>
  </si>
  <si>
    <t>12.05.2023 15:22:44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</si>
  <si>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</si>
  <si>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</si>
  <si>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</si>
  <si>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</si>
  <si>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</si>
  <si>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</si>
  <si>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</si>
  <si>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15:23:29</t>
  </si>
  <si>
    <t>12.05.2023 15:23:30</t>
  </si>
  <si>
    <t>12.05.2023 15:23:32</t>
  </si>
  <si>
    <t>12.05.2023 15:23:33</t>
  </si>
  <si>
    <t>12.05.2023 15:23:35</t>
  </si>
  <si>
    <t>12.05.2023 15:23:36</t>
  </si>
  <si>
    <t>12.05.2023 15:23:38</t>
  </si>
  <si>
    <t>12.05.2023 15:23:39</t>
  </si>
  <si>
    <t>12.05.2023 15:26:17</t>
  </si>
  <si>
    <t>12.05.2023 15:26:18</t>
  </si>
  <si>
    <t>12.05.2023 15:26:20</t>
  </si>
  <si>
    <t>12.05.2023 15:26:21</t>
  </si>
  <si>
    <t>12.05.2023 15:26:23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</si>
  <si>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</si>
  <si>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</si>
  <si>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</si>
  <si>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</si>
  <si>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</si>
  <si>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</si>
  <si>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15:27:06</t>
  </si>
  <si>
    <t>12.05.2023 15:27:08</t>
  </si>
  <si>
    <t>12.05.2023 15:27:09</t>
  </si>
  <si>
    <t>12.05.2023 15:27:11</t>
  </si>
  <si>
    <t>12.05.2023 15:27:12</t>
  </si>
  <si>
    <t>12.05.2023 15:27:14</t>
  </si>
  <si>
    <t>12.05.2023 15:27:15</t>
  </si>
  <si>
    <t>12.05.2023 15:27:17</t>
  </si>
  <si>
    <t>12.05.2023 15:27:18</t>
  </si>
  <si>
    <t>12.05.2023 15:27:20</t>
  </si>
  <si>
    <t>12.05.2023 15:27:21</t>
  </si>
  <si>
    <t>12.05.2023 15:27:23</t>
  </si>
  <si>
    <t>12.05.2023 15:27:24</t>
  </si>
  <si>
    <t>12.05.2023 15:27:26</t>
  </si>
  <si>
    <t>12.05.2023 15:27:27</t>
  </si>
  <si>
    <t>12.05.2023 15:27:29</t>
  </si>
  <si>
    <t>12.05.2023 15:28:02</t>
  </si>
  <si>
    <t>12.05.2023 15:28:05</t>
  </si>
  <si>
    <t>12.05.2023 15:28:06</t>
  </si>
  <si>
    <t>12.05.2023 15:28:08</t>
  </si>
  <si>
    <t>12.05.2023 15:29:30</t>
  </si>
  <si>
    <t>12.05.2023 15:29:32</t>
  </si>
  <si>
    <t>12.05.2023 15:29:33</t>
  </si>
  <si>
    <t>12.05.2023 15:29:35</t>
  </si>
  <si>
    <t>12.05.2023 15:29:36</t>
  </si>
  <si>
    <t>12.05.2023 15:29:38</t>
  </si>
  <si>
    <t>12.05.2023 15:29:39</t>
  </si>
  <si>
    <t>12.05.2023 15:29:41</t>
  </si>
  <si>
    <t>12.05.2023 15:29:42</t>
  </si>
  <si>
    <t>12.05.2023 15:29:44</t>
  </si>
  <si>
    <t>12.05.2023 15:30:47</t>
  </si>
  <si>
    <t>12.05.2023 15:30:48</t>
  </si>
  <si>
    <t>12.05.2023 15:30:50</t>
  </si>
  <si>
    <t>12.05.2023 15:30:51</t>
  </si>
  <si>
    <t>12.05.2023 15:30:53</t>
  </si>
  <si>
    <t>12.05.2023 15:30:54</t>
  </si>
  <si>
    <t>12.05.2023 15:30:56</t>
  </si>
  <si>
    <t>12.05.2023 15:31:00</t>
  </si>
  <si>
    <t>12.05.2023 15:31:02</t>
  </si>
  <si>
    <t>12.05.2023 15:31:21</t>
  </si>
  <si>
    <t>12.05.2023 15:31:23</t>
  </si>
  <si>
    <t>12.05.2023 15:31:24</t>
  </si>
  <si>
    <t>12.05.2023 15:31:26</t>
  </si>
  <si>
    <t>12.05.2023 15:31:27</t>
  </si>
  <si>
    <t>12.05.2023 15:31:29</t>
  </si>
  <si>
    <t>12.05.2023 15:31:30</t>
  </si>
  <si>
    <t>12.05.2023 15:31:53</t>
  </si>
  <si>
    <t>12.05.2023 15:31:54</t>
  </si>
  <si>
    <t>12.05.2023 15:33:32</t>
  </si>
  <si>
    <t>12.05.2023 15:33:50</t>
  </si>
  <si>
    <t>12.05.2023 15:33:51</t>
  </si>
  <si>
    <t>12.05.2023 15:33:53</t>
  </si>
  <si>
    <t>12.05.2023 15:33:54</t>
  </si>
  <si>
    <t>12.05.2023 15:33:59</t>
  </si>
  <si>
    <t>12.05.2023 15:34:02</t>
  </si>
  <si>
    <t>12.05.2023 15:34:03</t>
  </si>
  <si>
    <t>12.05.2023 15:34:06</t>
  </si>
  <si>
    <t>12.05.2023 15:34:08</t>
  </si>
  <si>
    <t>12.05.2023 15:34:09</t>
  </si>
  <si>
    <t>12.05.2023 15:34:26</t>
  </si>
  <si>
    <t>12.05.2023 15:34:27</t>
  </si>
  <si>
    <t>12.05.2023 15:34:29</t>
  </si>
  <si>
    <t>12.05.2023 15:34:30</t>
  </si>
  <si>
    <t>12.05.2023 15:34:32</t>
  </si>
  <si>
    <t>12.05.2023 15:34:33</t>
  </si>
  <si>
    <t>12.05.2023 15:34:35</t>
  </si>
  <si>
    <t>12.05.2023 15:35:42</t>
  </si>
  <si>
    <t>12.05.2023 15:35:44</t>
  </si>
  <si>
    <t>12.05.2023 15:35:45</t>
  </si>
  <si>
    <t>12.05.2023 15:35:48</t>
  </si>
  <si>
    <t>12.05.2023 15:35:50</t>
  </si>
  <si>
    <t>12.05.2023 15:35:51</t>
  </si>
  <si>
    <t>12.05.2023 15:35:53</t>
  </si>
  <si>
    <t>12.05.2023 15:36:33</t>
  </si>
  <si>
    <t>12.05.2023 15:36:35</t>
  </si>
  <si>
    <t>12.05.2023 15:36:36</t>
  </si>
  <si>
    <t>12.05.2023 15:36:38</t>
  </si>
  <si>
    <t>12.05.2023 15:36:39</t>
  </si>
  <si>
    <t>12.05.2023 15:36:41</t>
  </si>
  <si>
    <t>12.05.2023 15:36:42</t>
  </si>
  <si>
    <t>12.05.2023 15:36:44</t>
  </si>
  <si>
    <t>12.05.2023 15:37:17</t>
  </si>
  <si>
    <t>12.05.2023 15:37:18</t>
  </si>
  <si>
    <t>12.05.2023 15:37:23</t>
  </si>
  <si>
    <t>12.05.2023 15:37:27</t>
  </si>
  <si>
    <t>12.05.2023 15:37:39</t>
  </si>
  <si>
    <t>12.05.2023 15:37:41</t>
  </si>
  <si>
    <t>12.05.2023 15:37:42</t>
  </si>
  <si>
    <t>12.05.2023 15:37:44</t>
  </si>
  <si>
    <t>12.05.2023 15:37:45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</si>
  <si>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</si>
  <si>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</si>
  <si>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</si>
  <si>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</si>
  <si>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</si>
  <si>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</si>
  <si>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15:38:08</t>
  </si>
  <si>
    <t>12.05.2023 15:38:09</t>
  </si>
  <si>
    <t>12.05.2023 15:38:12</t>
  </si>
  <si>
    <t>12.05.2023 15:38:14</t>
  </si>
  <si>
    <t>12.05.2023 15:38:15</t>
  </si>
  <si>
    <t>12.05.2023 15:38:48</t>
  </si>
  <si>
    <t>12.05.2023 15:38:50</t>
  </si>
  <si>
    <t>12.05.2023 15:38:51</t>
  </si>
  <si>
    <t>12.05.2023 15:38:53</t>
  </si>
  <si>
    <t>12.05.2023 15:38:54</t>
  </si>
  <si>
    <t>12.05.2023 15:38:56</t>
  </si>
  <si>
    <t>12.05.2023 15:38:57</t>
  </si>
  <si>
    <t>12.05.2023 15:38:59</t>
  </si>
  <si>
    <t>12.05.2023 15:39:00</t>
  </si>
  <si>
    <t>12.05.2023 15:39:02</t>
  </si>
  <si>
    <t>12.05.2023 15:39:03</t>
  </si>
  <si>
    <t>12.05.2023 15:39:05</t>
  </si>
  <si>
    <t>12.05.2023 15:39:06</t>
  </si>
  <si>
    <t>12.05.2023 15:39:08</t>
  </si>
  <si>
    <t>12.05.2023 15:39:09</t>
  </si>
  <si>
    <t>12.05.2023 15:39:11</t>
  </si>
  <si>
    <t>12.05.2023 15:39:18</t>
  </si>
  <si>
    <t>12.05.2023 15:39:20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</si>
  <si>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</si>
  <si>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</si>
  <si>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</si>
  <si>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</si>
  <si>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</si>
  <si>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</si>
  <si>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15:39:30</t>
  </si>
  <si>
    <t>12.05.2023 15:39:32</t>
  </si>
  <si>
    <t>12.05.2023 15:39:33</t>
  </si>
  <si>
    <t>12.05.2023 15:39:35</t>
  </si>
  <si>
    <t>12.05.2023 15:39:36</t>
  </si>
  <si>
    <t>12.05.2023 15:39:42</t>
  </si>
  <si>
    <t>12.05.2023 15:39:47</t>
  </si>
  <si>
    <t>12.05.2023 15:39:48</t>
  </si>
  <si>
    <t>12.05.2023 15:39:50</t>
  </si>
  <si>
    <t>12.05.2023 15:39:51</t>
  </si>
  <si>
    <t>12.05.2023 15:39:53</t>
  </si>
  <si>
    <t>12.05.2023 15:40:26</t>
  </si>
  <si>
    <t>12.05.2023 15:40:30</t>
  </si>
  <si>
    <t>12.05.2023 15:40:32</t>
  </si>
  <si>
    <t>12.05.2023 15:41:47</t>
  </si>
  <si>
    <t>12.05.2023 15:41:48</t>
  </si>
  <si>
    <t>12.05.2023 15:41:53</t>
  </si>
  <si>
    <t>12.05.2023 15:41:54</t>
  </si>
  <si>
    <t>12.05.2023 15:41:56</t>
  </si>
  <si>
    <t>12.05.2023 15:41:57</t>
  </si>
  <si>
    <t>12.05.2023 15:42:14</t>
  </si>
  <si>
    <t>12.05.2023 15:42:15</t>
  </si>
  <si>
    <t>12.05.2023 15:42:17</t>
  </si>
  <si>
    <t>12.05.2023 15:42:18</t>
  </si>
  <si>
    <t>12.05.2023 15:42:23</t>
  </si>
  <si>
    <t>12.05.2023 15:42:24</t>
  </si>
  <si>
    <t>12.05.2023 15:42:26</t>
  </si>
  <si>
    <t>12.05.2023 15:42:42</t>
  </si>
  <si>
    <t>12.05.2023 15:42:44</t>
  </si>
  <si>
    <t>12.05.2023 15:42:45</t>
  </si>
  <si>
    <t>12.05.2023 15:42:47</t>
  </si>
  <si>
    <t>12.05.2023 15:42:48</t>
  </si>
  <si>
    <t>12.05.2023 15:42:50</t>
  </si>
  <si>
    <t>12.05.2023 15:42:53</t>
  </si>
  <si>
    <t>12.05.2023 15:43:14</t>
  </si>
  <si>
    <t>12.05.2023 15:43:18</t>
  </si>
  <si>
    <t>12.05.2023 15:43:20</t>
  </si>
  <si>
    <t>12.05.2023 15:43:21</t>
  </si>
  <si>
    <t>12.05.2023 15:43:23</t>
  </si>
  <si>
    <t>12.05.2023 15:43:44</t>
  </si>
  <si>
    <t>12.05.2023 15:43:45</t>
  </si>
  <si>
    <t>12.05.2023 15:43:47</t>
  </si>
  <si>
    <t>12.05.2023 15:43:48</t>
  </si>
  <si>
    <t>12.05.2023 15:43:50</t>
  </si>
  <si>
    <t>12.05.2023 15:43:51</t>
  </si>
  <si>
    <t>12.05.2023 15:43:53</t>
  </si>
  <si>
    <t>12.05.2023 15:43:56</t>
  </si>
  <si>
    <t>12.05.2023 15:43:58</t>
  </si>
  <si>
    <t>12.05.2023 15:44:15</t>
  </si>
  <si>
    <t>12.05.2023 15:44:18</t>
  </si>
  <si>
    <t>12.05.2023 15:44:19</t>
  </si>
  <si>
    <t>12.05.2023 15:44:21</t>
  </si>
  <si>
    <t>12.05.2023 15:44:22</t>
  </si>
  <si>
    <t>12.05.2023 15:44:24</t>
  </si>
  <si>
    <t>12.05.2023 15:44:25</t>
  </si>
  <si>
    <t>12.05.2023 15:44:27</t>
  </si>
  <si>
    <t>12.05.2023 15:44:28</t>
  </si>
  <si>
    <t>12.05.2023 15:45:33</t>
  </si>
  <si>
    <t>12.05.2023 15:45:37</t>
  </si>
  <si>
    <t>12.05.2023 15:45:51</t>
  </si>
  <si>
    <t>12.05.2023 15:45:52</t>
  </si>
  <si>
    <t>12.05.2023 15:45:54</t>
  </si>
  <si>
    <t>12.05.2023 15:45:55</t>
  </si>
  <si>
    <t>12.05.2023 15:45:57</t>
  </si>
  <si>
    <t>12.05.2023 15:46:00</t>
  </si>
  <si>
    <t>12.05.2023 15:46:24</t>
  </si>
  <si>
    <t>12.05.2023 15:46:25</t>
  </si>
  <si>
    <t>12.05.2023 15:46:27</t>
  </si>
  <si>
    <t>12.05.2023 15:46:30</t>
  </si>
  <si>
    <t>12.05.2023 15:46:31</t>
  </si>
  <si>
    <t>12.05.2023 15:46:33</t>
  </si>
  <si>
    <t>12.05.2023 15:46:52</t>
  </si>
  <si>
    <t>12.05.2023 15:46:54</t>
  </si>
  <si>
    <t>12.05.2023 15:46:55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</si>
  <si>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</si>
  <si>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</si>
  <si>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</si>
  <si>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</si>
  <si>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</si>
  <si>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</si>
  <si>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15:47:48</t>
  </si>
  <si>
    <t>12.05.2023 15:47:57</t>
  </si>
  <si>
    <t>12.05.2023 15:47:58</t>
  </si>
  <si>
    <t>12.05.2023 15:48:00</t>
  </si>
  <si>
    <t>12.05.2023 15:48:01</t>
  </si>
  <si>
    <t>12.05.2023 15:48:03</t>
  </si>
  <si>
    <t>12.05.2023 15:48:21</t>
  </si>
  <si>
    <t>12.05.2023 15:48:22</t>
  </si>
  <si>
    <t>12.05.2023 15:48:24</t>
  </si>
  <si>
    <t>12.05.2023 15:48:27</t>
  </si>
  <si>
    <t>12.05.2023 15:48:28</t>
  </si>
  <si>
    <t>12.05.2023 15:48:30</t>
  </si>
  <si>
    <t>12.05.2023 15:48:31</t>
  </si>
  <si>
    <t>12.05.2023 15:48:58</t>
  </si>
  <si>
    <t>12.05.2023 15:48:59</t>
  </si>
  <si>
    <t>12.05.2023 15:49:01</t>
  </si>
  <si>
    <t>12.05.2023 15:49:02</t>
  </si>
  <si>
    <t>12.05.2023 15:49:04</t>
  </si>
  <si>
    <t>12.05.2023 15:49:05</t>
  </si>
  <si>
    <t>12.05.2023 15:49:11</t>
  </si>
  <si>
    <t>12.05.2023 15:49:13</t>
  </si>
  <si>
    <t>12.05.2023 15:49:14</t>
  </si>
  <si>
    <t>12.05.2023 15:49:16</t>
  </si>
  <si>
    <t>12.05.2023 15:49:17</t>
  </si>
  <si>
    <t>12.05.2023 15:51:17</t>
  </si>
  <si>
    <t>12.05.2023 15:51:43</t>
  </si>
  <si>
    <t>12.05.2023 15:51:44</t>
  </si>
  <si>
    <t>12.05.2023 15:51:46</t>
  </si>
  <si>
    <t>12.05.2023 15:51:47</t>
  </si>
  <si>
    <t>12.05.2023 15:51:49</t>
  </si>
  <si>
    <t>12.05.2023 15:51:52</t>
  </si>
  <si>
    <t>12.05.2023 15:52:20</t>
  </si>
  <si>
    <t>12.05.2023 15:52:22</t>
  </si>
  <si>
    <t>12.05.2023 15:52:23</t>
  </si>
  <si>
    <t>12.05.2023 15:52:28</t>
  </si>
  <si>
    <t>12.05.2023 15:52:29</t>
  </si>
  <si>
    <t>12.05.2023 15:52:31</t>
  </si>
  <si>
    <t>12.05.2023 15:52:32</t>
  </si>
  <si>
    <t>12.05.2023 15:52:34</t>
  </si>
  <si>
    <t>12.05.2023 15:52:35</t>
  </si>
  <si>
    <t>12.05.2023 15:52:43</t>
  </si>
  <si>
    <t>12.05.2023 15:52:44</t>
  </si>
  <si>
    <t>12.05.2023 15:52:46</t>
  </si>
  <si>
    <t>12.05.2023 15:52:47</t>
  </si>
  <si>
    <t>12.05.2023 15:52:49</t>
  </si>
  <si>
    <t>12.05.2023 15:52:50</t>
  </si>
  <si>
    <t>12.05.2023 15:52:53</t>
  </si>
  <si>
    <t>12.05.2023 15:52:54</t>
  </si>
  <si>
    <t>12.05.2023 15:52:56</t>
  </si>
  <si>
    <t>12.05.2023 15:53:23</t>
  </si>
  <si>
    <t>12.05.2023 15:53:24</t>
  </si>
  <si>
    <t>12.05.2023 15:53:26</t>
  </si>
  <si>
    <t>12.05.2023 15:53:27</t>
  </si>
  <si>
    <t>12.05.2023 15:53:29</t>
  </si>
  <si>
    <t>12.05.2023 15:53:30</t>
  </si>
  <si>
    <t>12.05.2023 15:53:32</t>
  </si>
  <si>
    <t>12.05.2023 15:54:30</t>
  </si>
  <si>
    <t>12.05.2023 15:54:32</t>
  </si>
  <si>
    <t>12.05.2023 15:54:33</t>
  </si>
  <si>
    <t>12.05.2023 15:54:35</t>
  </si>
  <si>
    <t>12.05.2023 15:54:36</t>
  </si>
  <si>
    <t>12.05.2023 15:54:38</t>
  </si>
  <si>
    <t>12.05.2023 15:54:56</t>
  </si>
  <si>
    <t>12.05.2023 15:54:57</t>
  </si>
  <si>
    <t>12.05.2023 15:54:59</t>
  </si>
  <si>
    <t>12.05.2023 15:55:00</t>
  </si>
  <si>
    <t>12.05.2023 15:55:02</t>
  </si>
  <si>
    <t>12.05.2023 15:55:05</t>
  </si>
  <si>
    <t>12.05.2023 15:55:06</t>
  </si>
  <si>
    <t>12.05.2023 15:55:08</t>
  </si>
  <si>
    <t>12.05.2023 15:55:09</t>
  </si>
  <si>
    <t>12.05.2023 15:55:11</t>
  </si>
  <si>
    <t>12.05.2023 15:55:12</t>
  </si>
  <si>
    <t>12.05.2023 15:55:14</t>
  </si>
  <si>
    <t>12.05.2023 15:55:15</t>
  </si>
  <si>
    <t>12.05.2023 15:55:17</t>
  </si>
  <si>
    <t>12.05.2023 15:56:17</t>
  </si>
  <si>
    <t>12.05.2023 15:56:18</t>
  </si>
  <si>
    <t>12.05.2023 15:56:20</t>
  </si>
  <si>
    <t>12.05.2023 15:56:21</t>
  </si>
  <si>
    <t>12.05.2023 15:56:23</t>
  </si>
  <si>
    <t>12.05.2023 15:56:48</t>
  </si>
  <si>
    <t>12.05.2023 15:56:50</t>
  </si>
  <si>
    <t>12.05.2023 15:56:51</t>
  </si>
  <si>
    <t>12.05.2023 15:56:54</t>
  </si>
  <si>
    <t>12.05.2023 15:56:56</t>
  </si>
  <si>
    <t>12.05.2023 15:56:57</t>
  </si>
  <si>
    <t>12.05.2023 15:56:59</t>
  </si>
  <si>
    <t>12.05.2023 15:57:00</t>
  </si>
  <si>
    <t>12.05.2023 15:57:02</t>
  </si>
  <si>
    <t>12.05.2023 15:57:03</t>
  </si>
  <si>
    <t>12.05.2023 15:57:06</t>
  </si>
  <si>
    <t>12.05.2023 15:57:08</t>
  </si>
  <si>
    <t>12.05.2023 15:59:14</t>
  </si>
  <si>
    <t>12.05.2023 15:59:15</t>
  </si>
  <si>
    <t>12.05.2023 15:59:17</t>
  </si>
  <si>
    <t>12.05.2023 15:59:18</t>
  </si>
  <si>
    <t>12.05.2023 15:59:20</t>
  </si>
  <si>
    <t>12.05.2023 15:59:21</t>
  </si>
  <si>
    <t>12.05.2023 15:59:23</t>
  </si>
  <si>
    <t>12.05.2023 15:59:24</t>
  </si>
  <si>
    <t>12.05.2023 15:59:26</t>
  </si>
  <si>
    <t>12.05.2023 15:59:27</t>
  </si>
  <si>
    <t>12.05.2023 15:59:44</t>
  </si>
  <si>
    <t>12.05.2023 15:59:45</t>
  </si>
  <si>
    <t>12.05.2023 15:59:47</t>
  </si>
  <si>
    <t>12.05.2023 15:59:48</t>
  </si>
  <si>
    <t>12.05.2023 15:59:50</t>
  </si>
  <si>
    <t>12.05.2023 15:59:51</t>
  </si>
  <si>
    <t>12.05.2023 15:59:53</t>
  </si>
  <si>
    <t>12.05.2023 15:59:54</t>
  </si>
  <si>
    <t>12.05.2023 16:00:09</t>
  </si>
  <si>
    <t>12.05.2023 16:00:11</t>
  </si>
  <si>
    <t>12.05.2023 16:00:12</t>
  </si>
  <si>
    <t>12.05.2023 16:01:24</t>
  </si>
  <si>
    <t>12.05.2023 16:01:26</t>
  </si>
  <si>
    <t>12.05.2023 16:01:27</t>
  </si>
  <si>
    <t>12.05.2023 16:01:29</t>
  </si>
  <si>
    <t>12.05.2023 16:01:32</t>
  </si>
  <si>
    <t>12.05.2023 16:01:33</t>
  </si>
  <si>
    <t>12.05.2023 16:01:35</t>
  </si>
  <si>
    <t>12.05.2023 16:01:36</t>
  </si>
  <si>
    <t>12.05.2023 16:01:38</t>
  </si>
  <si>
    <t>12.05.2023 16:01:56</t>
  </si>
  <si>
    <t>12.05.2023 16:02:00</t>
  </si>
  <si>
    <t>12.05.2023 16:02:02</t>
  </si>
  <si>
    <t>12.05.2023 16:02:03</t>
  </si>
  <si>
    <t>12.05.2023 16:02:05</t>
  </si>
  <si>
    <t>12.05.2023 16:02:06</t>
  </si>
  <si>
    <t>12.05.2023 16:02:09</t>
  </si>
  <si>
    <t>12.05.2023 16:02:11</t>
  </si>
  <si>
    <t>12.05.2023 16:02:12</t>
  </si>
  <si>
    <t>12.05.2023 16:02:14</t>
  </si>
  <si>
    <t>12.05.2023 16:02:38</t>
  </si>
  <si>
    <t>12.05.2023 16:02:39</t>
  </si>
  <si>
    <t>12.05.2023 16:02:41</t>
  </si>
  <si>
    <t>12.05.2023 16:02:42</t>
  </si>
  <si>
    <t>12.05.2023 16:02:44</t>
  </si>
  <si>
    <t>12.05.2023 16:02:45</t>
  </si>
  <si>
    <t>12.05.2023 16:02:47</t>
  </si>
  <si>
    <t>12.05.2023 16:02:48</t>
  </si>
  <si>
    <t>12.05.2023 16:02:50</t>
  </si>
  <si>
    <t>12.05.2023 16:02:51</t>
  </si>
  <si>
    <t>12.05.2023 16:02:53</t>
  </si>
  <si>
    <t>12.05.2023 16:02:54</t>
  </si>
  <si>
    <t>12.05.2023 16:02:56</t>
  </si>
  <si>
    <t>12.05.2023 16:03:11</t>
  </si>
  <si>
    <t>12.05.2023 16:03:17</t>
  </si>
  <si>
    <t>12.05.2023 16:03:18</t>
  </si>
  <si>
    <t>12.05.2023 16:03:20</t>
  </si>
  <si>
    <t>12.05.2023 16:03:41</t>
  </si>
  <si>
    <t>12.05.2023 16:03:42</t>
  </si>
  <si>
    <t>12.05.2023 16:03:44</t>
  </si>
  <si>
    <t>12.05.2023 16:03:45</t>
  </si>
  <si>
    <t>12.05.2023 16:03:47</t>
  </si>
  <si>
    <t>12.05.2023 16:03:48</t>
  </si>
  <si>
    <t>12.05.2023 16:03:51</t>
  </si>
  <si>
    <t>12.05.2023 16:04:02</t>
  </si>
  <si>
    <t>12.05.2023 16:04:03</t>
  </si>
  <si>
    <t>12.05.2023 16:04:05</t>
  </si>
  <si>
    <t>12.05.2023 16:04:06</t>
  </si>
  <si>
    <t>12.05.2023 16:04:08</t>
  </si>
  <si>
    <t>12.05.2023 16:04:09</t>
  </si>
  <si>
    <t>12.05.2023 16:04:11</t>
  </si>
  <si>
    <t>12.05.2023 16:04:12</t>
  </si>
  <si>
    <t>12.05.2023 16:04:15</t>
  </si>
  <si>
    <t>12.05.2023 16:04:20</t>
  </si>
  <si>
    <t>12.05.2023 16:04:21</t>
  </si>
  <si>
    <t>12.05.2023 16:04:23</t>
  </si>
  <si>
    <t>12.05.2023 16:04:24</t>
  </si>
  <si>
    <t>12.05.2023 16:04:27</t>
  </si>
  <si>
    <t>12.05.2023 16:04:29</t>
  </si>
  <si>
    <t>12.05.2023 16:04:30</t>
  </si>
  <si>
    <t>12.05.2023 16:04:32</t>
  </si>
  <si>
    <t>12.05.2023 16:04:35</t>
  </si>
  <si>
    <t>12.05.2023 16:04:36</t>
  </si>
  <si>
    <t>12.05.2023 16:05:30</t>
  </si>
  <si>
    <t>12.05.2023 16:06:18</t>
  </si>
  <si>
    <t>12.05.2023 16:06:20</t>
  </si>
  <si>
    <t>12.05.2023 16:06:21</t>
  </si>
  <si>
    <t>12.05.2023 16:06:23</t>
  </si>
  <si>
    <t>12.05.2023 16:06:24</t>
  </si>
  <si>
    <t>12.05.2023 16:06:26</t>
  </si>
  <si>
    <t>12.05.2023 16:07:50</t>
  </si>
  <si>
    <t>12.05.2023 16:07:51</t>
  </si>
  <si>
    <t>12.05.2023 16:07:53</t>
  </si>
  <si>
    <t>12.05.2023 16:07:54</t>
  </si>
  <si>
    <t>12.05.2023 16:07:56</t>
  </si>
  <si>
    <t>12.05.2023 16:07:57</t>
  </si>
  <si>
    <t>12.05.2023 16:07:59</t>
  </si>
  <si>
    <t>12.05.2023 16:08:00</t>
  </si>
  <si>
    <t>12.05.2023 16:08:05</t>
  </si>
  <si>
    <t>12.05.2023 16:08:06</t>
  </si>
  <si>
    <t>12.05.2023 16:08:08</t>
  </si>
  <si>
    <t>12.05.2023 16:08:11</t>
  </si>
  <si>
    <t>12.05.2023 16:08:35</t>
  </si>
  <si>
    <t>12.05.2023 16:08:36</t>
  </si>
  <si>
    <t>12.05.2023 16:08:38</t>
  </si>
  <si>
    <t>12.05.2023 16:08:39</t>
  </si>
  <si>
    <t>12.05.2023 16:08:41</t>
  </si>
  <si>
    <t>12.05.2023 16:08:42</t>
  </si>
  <si>
    <t>12.05.2023 16:08:44</t>
  </si>
  <si>
    <t>12.05.2023 16:08:45</t>
  </si>
  <si>
    <t>12.05.2023 16:10:00</t>
  </si>
  <si>
    <t>12.05.2023 16:10:02</t>
  </si>
  <si>
    <t>12.05.2023 16:10:03</t>
  </si>
  <si>
    <t>12.05.2023 16:10:05</t>
  </si>
  <si>
    <t>12.05.2023 16:10:06</t>
  </si>
  <si>
    <t>12.05.2023 16:10:08</t>
  </si>
  <si>
    <t>12.05.2023 16:10:09</t>
  </si>
  <si>
    <t>12.05.2023 16:10:11</t>
  </si>
  <si>
    <t>12.05.2023 16:10:12</t>
  </si>
  <si>
    <t>12.05.2023 16:10:14</t>
  </si>
  <si>
    <t>12.05.2023 16:10:20</t>
  </si>
  <si>
    <t>12.05.2023 16:10:21</t>
  </si>
  <si>
    <t>12.05.2023 16:10:24</t>
  </si>
  <si>
    <t>12.05.2023 16:10:44</t>
  </si>
  <si>
    <t>12.05.2023 16:10:45</t>
  </si>
  <si>
    <t>12.05.2023 16:10:47</t>
  </si>
  <si>
    <t>12.05.2023 16:10:48</t>
  </si>
  <si>
    <t>12.05.2023 16:10:50</t>
  </si>
  <si>
    <t>12.05.2023 16:10:51</t>
  </si>
  <si>
    <t>12.05.2023 16:10:53</t>
  </si>
  <si>
    <t>12.05.2023 16:10:54</t>
  </si>
  <si>
    <t>12.05.2023 16:11:17</t>
  </si>
  <si>
    <t>12.05.2023 16:11:18</t>
  </si>
  <si>
    <t>12.05.2023 16:11:20</t>
  </si>
  <si>
    <t>12.05.2023 16:11:21</t>
  </si>
  <si>
    <t>12.05.2023 16:13:32</t>
  </si>
  <si>
    <t>12.05.2023 16:13:33</t>
  </si>
  <si>
    <t>12.05.2023 16:13:35</t>
  </si>
  <si>
    <t>12.05.2023 16:13:36</t>
  </si>
  <si>
    <t>12.05.2023 16:13:38</t>
  </si>
  <si>
    <t>12.05.2023 16:13:39</t>
  </si>
  <si>
    <t>12.05.2023 16:13:41</t>
  </si>
  <si>
    <t>12.05.2023 16:13:42</t>
  </si>
  <si>
    <t>12.05.2023 16:13:44</t>
  </si>
  <si>
    <t>12.05.2023 16:13:45</t>
  </si>
  <si>
    <t>12.05.2023 16:14:06</t>
  </si>
  <si>
    <t>12.05.2023 16:14:08</t>
  </si>
  <si>
    <t>12.05.2023 16:14:11</t>
  </si>
  <si>
    <t>12.05.2023 16:14:12</t>
  </si>
  <si>
    <t>12.05.2023 16:14:14</t>
  </si>
  <si>
    <t>12.05.2023 16:14:48</t>
  </si>
  <si>
    <t>12.05.2023 16:14:50</t>
  </si>
  <si>
    <t>12.05.2023 16:14:53</t>
  </si>
  <si>
    <t>12.05.2023 16:14:54</t>
  </si>
  <si>
    <t>12.05.2023 16:14:56</t>
  </si>
  <si>
    <t>12.05.2023 16:14:59</t>
  </si>
  <si>
    <t>12.05.2023 16:15:00</t>
  </si>
  <si>
    <t>12.05.2023 16:15:28</t>
  </si>
  <si>
    <t>12.05.2023 16:15:30</t>
  </si>
  <si>
    <t>12.05.2023 16:15:31</t>
  </si>
  <si>
    <t>12.05.2023 16:15:33</t>
  </si>
  <si>
    <t>12.05.2023 16:15:34</t>
  </si>
  <si>
    <t>12.05.2023 16:15:36</t>
  </si>
  <si>
    <t>12.05.2023 16:15:37</t>
  </si>
  <si>
    <t>12.05.2023 16:15:39</t>
  </si>
  <si>
    <t>12.05.2023 16:15:42</t>
  </si>
  <si>
    <t>12.05.2023 16:15:46</t>
  </si>
  <si>
    <t>12.05.2023 16:15:57</t>
  </si>
  <si>
    <t>12.05.2023 16:15:58</t>
  </si>
  <si>
    <t>12.05.2023 16:16:00</t>
  </si>
  <si>
    <t>12.05.2023 16:16:01</t>
  </si>
  <si>
    <t>12.05.2023 16:16:03</t>
  </si>
  <si>
    <t>12.05.2023 16:16:04</t>
  </si>
  <si>
    <t>12.05.2023 16:16:09</t>
  </si>
  <si>
    <t>12.05.2023 16:17:04</t>
  </si>
  <si>
    <t>12.05.2023 16:17:06</t>
  </si>
  <si>
    <t>12.05.2023 16:17:10</t>
  </si>
  <si>
    <t>12.05.2023 16:17:15</t>
  </si>
  <si>
    <t>12.05.2023 16:17:16</t>
  </si>
  <si>
    <t>12.05.2023 16:17:18</t>
  </si>
  <si>
    <t>12.05.2023 16:17:19</t>
  </si>
  <si>
    <t>12.05.2023 16:17:21</t>
  </si>
  <si>
    <t>12.05.2023 16:17:24</t>
  </si>
  <si>
    <t>12.05.2023 16:17:25</t>
  </si>
  <si>
    <t>12.05.2023 16:17:27</t>
  </si>
  <si>
    <t>12.05.2023 16:17:34</t>
  </si>
  <si>
    <t>12.05.2023 16:17:36</t>
  </si>
  <si>
    <t>12.05.2023 16:17:37</t>
  </si>
  <si>
    <t>12.05.2023 16:17:39</t>
  </si>
  <si>
    <t>12.05.2023 16:17:40</t>
  </si>
  <si>
    <t>12.05.2023 16:17:42</t>
  </si>
  <si>
    <t>12.05.2023 16:17:43</t>
  </si>
  <si>
    <t>12.05.2023 16:17:45</t>
  </si>
  <si>
    <t>12.05.2023 16:17:46</t>
  </si>
  <si>
    <t>12.05.2023 16:17:48</t>
  </si>
  <si>
    <t>12.05.2023 16:18:22</t>
  </si>
  <si>
    <t>12.05.2023 16:18:24</t>
  </si>
  <si>
    <t>12.05.2023 16:18:25</t>
  </si>
  <si>
    <t>12.05.2023 16:18:27</t>
  </si>
  <si>
    <t>12.05.2023 16:18:28</t>
  </si>
  <si>
    <t>12.05.2023 16:18:30</t>
  </si>
  <si>
    <t>12.05.2023 16:18:31</t>
  </si>
  <si>
    <t>12.05.2023 16:19:10</t>
  </si>
  <si>
    <t>12.05.2023 16:19:13</t>
  </si>
  <si>
    <t>12.05.2023 16:19:15</t>
  </si>
  <si>
    <t>12.05.2023 16:19:16</t>
  </si>
  <si>
    <t>12.05.2023 16:19:18</t>
  </si>
  <si>
    <t>12.05.2023 16:19:19</t>
  </si>
  <si>
    <t>12.05.2023 16:19:21</t>
  </si>
  <si>
    <t>12.05.2023 16:19:22</t>
  </si>
  <si>
    <t>12.05.2023 16:19:39</t>
  </si>
  <si>
    <t>12.05.2023 16:20:07</t>
  </si>
  <si>
    <t>12.05.2023 16:20:09</t>
  </si>
  <si>
    <t>12.05.2023 16:20:10</t>
  </si>
  <si>
    <t>12.05.2023 16:20:12</t>
  </si>
  <si>
    <t>12.05.2023 16:20:13</t>
  </si>
  <si>
    <t>12.05.2023 16:20:15</t>
  </si>
  <si>
    <t>12.05.2023 16:20:16</t>
  </si>
  <si>
    <t>12.05.2023 16:20:18</t>
  </si>
  <si>
    <t>12.05.2023 16:20:19</t>
  </si>
  <si>
    <t>12.05.2023 16:22:36</t>
  </si>
  <si>
    <t>12.05.2023 16:22:37</t>
  </si>
  <si>
    <t>12.05.2023 16:22:39</t>
  </si>
  <si>
    <t>12.05.2023 16:22:40</t>
  </si>
  <si>
    <t>12.05.2023 16:22:42</t>
  </si>
  <si>
    <t>12.05.2023 16:22:43</t>
  </si>
  <si>
    <t>12.05.2023 16:22:45</t>
  </si>
  <si>
    <t>12.05.2023 16:22:52</t>
  </si>
  <si>
    <t>12.05.2023 16:22:54</t>
  </si>
  <si>
    <t>12.05.2023 16:22:55</t>
  </si>
  <si>
    <t>12.05.2023 16:22:57</t>
  </si>
  <si>
    <t>12.05.2023 16:22:58</t>
  </si>
  <si>
    <t>12.05.2023 16:23:00</t>
  </si>
  <si>
    <t>12.05.2023 16:25:55</t>
  </si>
  <si>
    <t>12.05.2023 16:26:13</t>
  </si>
  <si>
    <t>12.05.2023 16:26:15</t>
  </si>
  <si>
    <t>12.05.2023 16:26:16</t>
  </si>
  <si>
    <t>12.05.2023 16:26:18</t>
  </si>
  <si>
    <t>12.05.2023 16:26:19</t>
  </si>
  <si>
    <t>12.05.2023 16:26:21</t>
  </si>
  <si>
    <t>12.05.2023 16:26:22</t>
  </si>
  <si>
    <t>12.05.2023 16:26:51</t>
  </si>
  <si>
    <t>12.05.2023 16:26:52</t>
  </si>
  <si>
    <t>12.05.2023 16:26:54</t>
  </si>
  <si>
    <t>12.05.2023 16:26:55</t>
  </si>
  <si>
    <t>12.05.2023 16:26:57</t>
  </si>
  <si>
    <t>12.05.2023 16:27:00</t>
  </si>
  <si>
    <t>12.05.2023 16:27:01</t>
  </si>
  <si>
    <t>12.05.2023 16:27:03</t>
  </si>
  <si>
    <t>12.05.2023 16:27:04</t>
  </si>
  <si>
    <t>12.05.2023 16:27:06</t>
  </si>
  <si>
    <t>12.05.2023 16:27:15</t>
  </si>
  <si>
    <t>12.05.2023 16:27:16</t>
  </si>
  <si>
    <t>12.05.2023 16:27:18</t>
  </si>
  <si>
    <t>12.05.2023 16:27:19</t>
  </si>
  <si>
    <t>12.05.2023 16:27:21</t>
  </si>
  <si>
    <t>12.05.2023 16:27:22</t>
  </si>
  <si>
    <t>12.05.2023 16:27:24</t>
  </si>
  <si>
    <t>12.05.2023 16:27:30</t>
  </si>
  <si>
    <t>12.05.2023 16:27:31</t>
  </si>
  <si>
    <t>12.05.2023 16:27:33</t>
  </si>
  <si>
    <t>12.05.2023 16:27:36</t>
  </si>
  <si>
    <t>12.05.2023 16:27:37</t>
  </si>
  <si>
    <t>12.05.2023 16:27:39</t>
  </si>
  <si>
    <t>12.05.2023 16:27:40</t>
  </si>
  <si>
    <t>12.05.2023 16:27:42</t>
  </si>
  <si>
    <t>12.05.2023 16:27:43</t>
  </si>
  <si>
    <t>12.05.2023 16:27:45</t>
  </si>
  <si>
    <t>12.05.2023 16:29:12</t>
  </si>
  <si>
    <t>12.05.2023 16:29:13</t>
  </si>
  <si>
    <t>12.05.2023 16:29:15</t>
  </si>
  <si>
    <t>12.05.2023 16:29:16</t>
  </si>
  <si>
    <t>12.05.2023 16:29:18</t>
  </si>
  <si>
    <t>12.05.2023 16:29:19</t>
  </si>
  <si>
    <t>12.05.2023 16:29:21</t>
  </si>
  <si>
    <t>12.05.2023 16:29:22</t>
  </si>
  <si>
    <t>12.05.2023 16:29:24</t>
  </si>
  <si>
    <t>12.05.2023 16:31:22</t>
  </si>
  <si>
    <t>12.05.2023 16:31:24</t>
  </si>
  <si>
    <t>12.05.2023 16:31:25</t>
  </si>
  <si>
    <t>12.05.2023 16:31:27</t>
  </si>
  <si>
    <t>12.05.2023 16:32:10</t>
  </si>
  <si>
    <t>12.05.2023 16:32:12</t>
  </si>
  <si>
    <t>12.05.2023 16:32:13</t>
  </si>
  <si>
    <t>12.05.2023 16:32:15</t>
  </si>
  <si>
    <t>12.05.2023 16:32:16</t>
  </si>
  <si>
    <t>12.05.2023 16:33:03</t>
  </si>
  <si>
    <t>12.05.2023 16:33:04</t>
  </si>
  <si>
    <t>12.05.2023 16:33:06</t>
  </si>
  <si>
    <t>12.05.2023 16:33:07</t>
  </si>
  <si>
    <t>12.05.2023 16:33:13</t>
  </si>
  <si>
    <t>12.05.2023 16:33:15</t>
  </si>
  <si>
    <t>12.05.2023 16:33:18</t>
  </si>
  <si>
    <t>12.05.2023 16:33:19</t>
  </si>
  <si>
    <t>12.05.2023 16:33:21</t>
  </si>
  <si>
    <t>12.05.2023 16:33:22</t>
  </si>
  <si>
    <t>12.05.2023 16:34:48</t>
  </si>
  <si>
    <t>12.05.2023 16:34:52</t>
  </si>
  <si>
    <t>12.05.2023 16:34:55</t>
  </si>
  <si>
    <t>12.05.2023 16:34:57</t>
  </si>
  <si>
    <t>12.05.2023 16:34:58</t>
  </si>
  <si>
    <t>12.05.2023 16:35:00</t>
  </si>
  <si>
    <t>12.05.2023 16:35:01</t>
  </si>
  <si>
    <t>12.05.2023 16:35:03</t>
  </si>
  <si>
    <t>12.05.2023 16:35:04</t>
  </si>
  <si>
    <t>12.05.2023 16:35:40</t>
  </si>
  <si>
    <t>12.05.2023 16:35:42</t>
  </si>
  <si>
    <t>12.05.2023 16:35:45</t>
  </si>
  <si>
    <t>12.05.2023 16:35:58</t>
  </si>
  <si>
    <t>12.05.2023 16:36:00</t>
  </si>
  <si>
    <t>12.05.2023 16:36:01</t>
  </si>
  <si>
    <t>12.05.2023 16:36:03</t>
  </si>
  <si>
    <t>12.05.2023 16:36:04</t>
  </si>
  <si>
    <t>12.05.2023 16:36:06</t>
  </si>
  <si>
    <t>12.05.2023 16:36:07</t>
  </si>
  <si>
    <t>12.05.2023 16:36:09</t>
  </si>
  <si>
    <t>12.05.2023 16:36:10</t>
  </si>
  <si>
    <t>12.05.2023 16:36:12</t>
  </si>
  <si>
    <t>12.05.2023 16:40:30</t>
  </si>
  <si>
    <t>12.05.2023 16:40:31</t>
  </si>
  <si>
    <t>12.05.2023 16:40:33</t>
  </si>
  <si>
    <t>12.05.2023 16:40:34</t>
  </si>
  <si>
    <t>12.05.2023 16:40:37</t>
  </si>
  <si>
    <t>12.05.2023 16:40:39</t>
  </si>
  <si>
    <t>12.05.2023 16:40:40</t>
  </si>
  <si>
    <t>12.05.2023 16:41:54</t>
  </si>
  <si>
    <t>12.05.2023 16:41:55</t>
  </si>
  <si>
    <t>12.05.2023 16:41:57</t>
  </si>
  <si>
    <t>12.05.2023 16:41:58</t>
  </si>
  <si>
    <t>12.05.2023 16:42:00</t>
  </si>
  <si>
    <t>12.05.2023 16:45:31</t>
  </si>
  <si>
    <t>12.05.2023 16:45:33</t>
  </si>
  <si>
    <t>12.05.2023 16:45:34</t>
  </si>
  <si>
    <t>12.05.2023 16:45:36</t>
  </si>
  <si>
    <t>12.05.2023 16:45:40</t>
  </si>
  <si>
    <t>12.05.2023 16:46:13</t>
  </si>
  <si>
    <t>12.05.2023 16:46:15</t>
  </si>
  <si>
    <t>12.05.2023 16:46:16</t>
  </si>
  <si>
    <t>12.05.2023 16:49:01</t>
  </si>
  <si>
    <t>12.05.2023 16:49:06</t>
  </si>
  <si>
    <t>12.05.2023 16:49:09</t>
  </si>
  <si>
    <t>12.05.2023 16:49:10</t>
  </si>
  <si>
    <t>12.05.2023 16:49:12</t>
  </si>
  <si>
    <t>12.05.2023 16:49:13</t>
  </si>
  <si>
    <t>12.05.2023 16:49:31</t>
  </si>
  <si>
    <t>12.05.2023 16:51:15</t>
  </si>
  <si>
    <t>12.05.2023 16:51:16</t>
  </si>
  <si>
    <t>12.05.2023 16:51:17</t>
  </si>
  <si>
    <t>12.05.2023 16:51:19</t>
  </si>
  <si>
    <t>12.05.2023 16:51:20</t>
  </si>
  <si>
    <t>12.05.2023 16:51:23</t>
  </si>
  <si>
    <t>12.05.2023 16:51:24</t>
  </si>
  <si>
    <t>12.05.2023 16:51:25</t>
  </si>
  <si>
    <t>12.05.2023 16:51:43</t>
  </si>
  <si>
    <t>12.05.2023 16:51:44</t>
  </si>
  <si>
    <t>12.05.2023 16:51:45</t>
  </si>
  <si>
    <t>12.05.2023 16:51:47</t>
  </si>
  <si>
    <t>12.05.2023 16:51:48</t>
  </si>
  <si>
    <t>12.05.2023 16:51:49</t>
  </si>
  <si>
    <t>12.05.2023 16:51:50</t>
  </si>
  <si>
    <t>12.05.2023 16:51:52</t>
  </si>
  <si>
    <t>12.05.2023 16:51:53</t>
  </si>
  <si>
    <t>12.05.2023 16:51:54</t>
  </si>
  <si>
    <t>12.05.2023 16:51:56</t>
  </si>
  <si>
    <t>12.05.2023 16:51:57</t>
  </si>
  <si>
    <t>12.05.2023 16:52:19</t>
  </si>
  <si>
    <t>12.05.2023 16:52:21</t>
  </si>
  <si>
    <t>12.05.2023 16:52:22</t>
  </si>
  <si>
    <t>12.05.2023 16:52:23</t>
  </si>
  <si>
    <t>12.05.2023 16:52:24</t>
  </si>
  <si>
    <t>12.05.2023 16:52:26</t>
  </si>
  <si>
    <t>12.05.2023 16:52:27</t>
  </si>
  <si>
    <t>12.05.2023 16:52:30</t>
  </si>
  <si>
    <t>12.05.2023 16:53:55</t>
  </si>
  <si>
    <t>12.05.2023 16:53:57</t>
  </si>
  <si>
    <t>12.05.2023 16:53:58</t>
  </si>
  <si>
    <t>12.05.2023 16:53:59</t>
  </si>
  <si>
    <t>12.05.2023 16:54:00</t>
  </si>
  <si>
    <t>12.05.2023 16:54:02</t>
  </si>
  <si>
    <t>12.05.2023 16:54:03</t>
  </si>
  <si>
    <t>12.05.2023 16:54:04</t>
  </si>
  <si>
    <t>12.05.2023 16:54:06</t>
  </si>
  <si>
    <t>12.05.2023 16:54:07</t>
  </si>
  <si>
    <t>12.05.2023 16:54:08</t>
  </si>
  <si>
    <t>12.05.2023 16:54:11</t>
  </si>
  <si>
    <t>12.05.2023 16:54:12</t>
  </si>
  <si>
    <t>12.05.2023 16:54:14</t>
  </si>
  <si>
    <t>12.05.2023 16:54:17</t>
  </si>
  <si>
    <t>12.05.2023 16:54:18</t>
  </si>
  <si>
    <t>12.05.2023 16:54:20</t>
  </si>
  <si>
    <t>12.05.2023 16:54:21</t>
  </si>
  <si>
    <t>12.05.2023 16:54:23</t>
  </si>
  <si>
    <t>12.05.2023 16:54:24</t>
  </si>
  <si>
    <t>12.05.2023 16:54:26</t>
  </si>
  <si>
    <t>12.05.2023 16:54:27</t>
  </si>
  <si>
    <t>12.05.2023 16:54:29</t>
  </si>
  <si>
    <t>12.05.2023 16:54:30</t>
  </si>
  <si>
    <t>12.05.2023 16:54:31</t>
  </si>
  <si>
    <t>12.05.2023 16:54:33</t>
  </si>
  <si>
    <t>12.05.2023 16:54:52</t>
  </si>
  <si>
    <t>12.05.2023 16:54:53</t>
  </si>
  <si>
    <t>12.05.2023 16:54:55</t>
  </si>
  <si>
    <t>12.05.2023 16:54:56</t>
  </si>
  <si>
    <t>12.05.2023 16:54:57</t>
  </si>
  <si>
    <t>12.05.2023 16:54:58</t>
  </si>
  <si>
    <t>12.05.2023 16:55:07</t>
  </si>
  <si>
    <t>12.05.2023 16:55:09</t>
  </si>
  <si>
    <t>12.05.2023 16:55:10</t>
  </si>
  <si>
    <t>12.05.2023 16:55:11</t>
  </si>
  <si>
    <t>12.05.2023 16:55:12</t>
  </si>
  <si>
    <t>12.05.2023 16:55:14</t>
  </si>
  <si>
    <t>12.05.2023 16:55:15</t>
  </si>
  <si>
    <t>12.05.2023 16:55:16</t>
  </si>
  <si>
    <t>12.05.2023 16:55:17</t>
  </si>
  <si>
    <t>12.05.2023 16:55:32</t>
  </si>
  <si>
    <t>12.05.2023 16:55:34</t>
  </si>
  <si>
    <t>12.05.2023 16:56:05</t>
  </si>
  <si>
    <t>12.05.2023 16:56:06</t>
  </si>
  <si>
    <t>12.05.2023 16:56:08</t>
  </si>
  <si>
    <t>12.05.2023 16:56:09</t>
  </si>
  <si>
    <t>12.05.2023 16:56:10</t>
  </si>
  <si>
    <t>12.05.2023 16:56:11</t>
  </si>
  <si>
    <t>12.05.2023 16:56:13</t>
  </si>
  <si>
    <t>12.05.2023 16:56:14</t>
  </si>
  <si>
    <t>12.05.2023 16:56:36</t>
  </si>
  <si>
    <t>12.05.2023 16:56:41</t>
  </si>
  <si>
    <t>12.05.2023 16:56:44</t>
  </si>
  <si>
    <t>12.05.2023 16:56:48</t>
  </si>
  <si>
    <t>12.05.2023 16:56:50</t>
  </si>
  <si>
    <t>12.05.2023 16:56:51</t>
  </si>
  <si>
    <t>12.05.2023 16:56:53</t>
  </si>
  <si>
    <t>12.05.2023 16:57:41</t>
  </si>
  <si>
    <t>12.05.2023 16:57:42</t>
  </si>
  <si>
    <t>12.05.2023 16:57:43</t>
  </si>
  <si>
    <t>12.05.2023 16:57:45</t>
  </si>
  <si>
    <t>12.05.2023 16:57:55</t>
  </si>
  <si>
    <t>12.05.2023 16:57:56</t>
  </si>
  <si>
    <t>12.05.2023 16:57:58</t>
  </si>
  <si>
    <t>12.05.2023 16:58:01</t>
  </si>
  <si>
    <t>12.05.2023 16:58:02</t>
  </si>
  <si>
    <t>12.05.2023 16:58:08</t>
  </si>
  <si>
    <t>12.05.2023 16:58:10</t>
  </si>
  <si>
    <t>12.05.2023 16:58:11</t>
  </si>
  <si>
    <t>12.05.2023 16:58:13</t>
  </si>
  <si>
    <t>12.05.2023 16:58:14</t>
  </si>
  <si>
    <t>12.05.2023 16:58:20</t>
  </si>
  <si>
    <t>12.05.2023 16:58:23</t>
  </si>
  <si>
    <t>12.05.2023 16:58:25</t>
  </si>
  <si>
    <t>12.05.2023 16:58:26</t>
  </si>
  <si>
    <t>12.05.2023 16:58:27</t>
  </si>
  <si>
    <t>12.05.2023 16:58:29</t>
  </si>
  <si>
    <t>12.05.2023 16:58:30</t>
  </si>
  <si>
    <t>12.05.2023 16:58:33</t>
  </si>
  <si>
    <t>12.05.2023 16:58:34</t>
  </si>
  <si>
    <t>12.05.2023 16:58:35</t>
  </si>
  <si>
    <t>12.05.2023 17:00:00</t>
  </si>
  <si>
    <t>12.05.2023 17:00:03</t>
  </si>
  <si>
    <t>12.05.2023 17:00:23</t>
  </si>
  <si>
    <t>12.05.2023 17:00:29</t>
  </si>
  <si>
    <t>12.05.2023 17:00:30</t>
  </si>
  <si>
    <t>12.05.2023 17:00:32</t>
  </si>
  <si>
    <t>12.05.2023 17:00:33</t>
  </si>
  <si>
    <t>12.05.2023 17:00:34</t>
  </si>
  <si>
    <t>12.05.2023 17:00:35</t>
  </si>
  <si>
    <t>12.05.2023 17:00:37</t>
  </si>
  <si>
    <t>12.05.2023 17:00:38</t>
  </si>
  <si>
    <t>12.05.2023 17:00:44</t>
  </si>
  <si>
    <t>12.05.2023 17:01:21</t>
  </si>
  <si>
    <t>12.05.2023 17:01:23</t>
  </si>
  <si>
    <t>12.05.2023 17:01:24</t>
  </si>
  <si>
    <t>12.05.2023 17:01:27</t>
  </si>
  <si>
    <t>12.05.2023 17:02:00</t>
  </si>
  <si>
    <t>12.05.2023 17:02:01</t>
  </si>
  <si>
    <t>12.05.2023 17:02:02</t>
  </si>
  <si>
    <t>12.05.2023 17:02:04</t>
  </si>
  <si>
    <t>12.05.2023 17:02:05</t>
  </si>
  <si>
    <t>12.05.2023 17:02:06</t>
  </si>
  <si>
    <t>12.05.2023 17:02:07</t>
  </si>
  <si>
    <t>12.05.2023 17:02:09</t>
  </si>
  <si>
    <t>12.05.2023 17:02:10</t>
  </si>
  <si>
    <t>12.05.2023 17:02:11</t>
  </si>
  <si>
    <t>12.05.2023 17:02:53</t>
  </si>
  <si>
    <t>12.05.2023 17:02:54</t>
  </si>
  <si>
    <t>12.05.2023 17:02:56</t>
  </si>
  <si>
    <t>12.05.2023 17:02:57</t>
  </si>
  <si>
    <t>12.05.2023 17:02:58</t>
  </si>
  <si>
    <t>12.05.2023 17:02:59</t>
  </si>
  <si>
    <t>12.05.2023 17:03:01</t>
  </si>
  <si>
    <t>12.05.2023 17:03:02</t>
  </si>
  <si>
    <t>12.05.2023 17:03:03</t>
  </si>
  <si>
    <t>12.05.2023 17:03:04</t>
  </si>
  <si>
    <t>12.05.2023 17:03:06</t>
  </si>
  <si>
    <t>12.05.2023 17:04:58</t>
  </si>
  <si>
    <t>12.05.2023 17:04:59</t>
  </si>
  <si>
    <t>12.05.2023 17:05:01</t>
  </si>
  <si>
    <t>12.05.2023 17:05:02</t>
  </si>
  <si>
    <t>12.05.2023 17:05:04</t>
  </si>
  <si>
    <t>12.05.2023 17:06:34</t>
  </si>
  <si>
    <t>12.05.2023 17:06:35</t>
  </si>
  <si>
    <t>12.05.2023 17:06:37</t>
  </si>
  <si>
    <t>12.05.2023 17:06:38</t>
  </si>
  <si>
    <t>12.05.2023 17:06:52</t>
  </si>
  <si>
    <t>12.05.2023 17:07:08</t>
  </si>
  <si>
    <t>12.05.2023 17:07:10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</si>
  <si>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</si>
  <si>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</si>
  <si>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</si>
  <si>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</si>
  <si>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</si>
  <si>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</si>
  <si>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</si>
  <si>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</si>
  <si>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17:07:22</t>
  </si>
  <si>
    <t>12.05.2023 17:07:24</t>
  </si>
  <si>
    <t>12.05.2023 17:07:25</t>
  </si>
  <si>
    <t>12.05.2023 17:07:27</t>
  </si>
  <si>
    <t>12.05.2023 17:07:28</t>
  </si>
  <si>
    <t>12.05.2023 17:08:43</t>
  </si>
  <si>
    <t>12.05.2023 17:08:44</t>
  </si>
  <si>
    <t>12.05.2023 17:09:41</t>
  </si>
  <si>
    <t>12.05.2023 17:09:43</t>
  </si>
  <si>
    <t>12.05.2023 17:09:44</t>
  </si>
  <si>
    <t>12.05.2023 17:09:46</t>
  </si>
  <si>
    <t>12.05.2023 17:09:47</t>
  </si>
  <si>
    <t>12.05.2023 17:09:49</t>
  </si>
  <si>
    <t>12.05.2023 17:09:50</t>
  </si>
  <si>
    <t>12.05.2023 17:10:34</t>
  </si>
  <si>
    <t>12.05.2023 17:10:35</t>
  </si>
  <si>
    <t>12.05.2023 17:10:37</t>
  </si>
  <si>
    <t>12.05.2023 17:10:38</t>
  </si>
  <si>
    <t>12.05.2023 17:10:40</t>
  </si>
  <si>
    <t>12.05.2023 17:10:41</t>
  </si>
  <si>
    <t>12.05.2023 17:10:43</t>
  </si>
  <si>
    <t>12.05.2023 17:10:47</t>
  </si>
  <si>
    <t>12.05.2023 17:10:55</t>
  </si>
  <si>
    <t>12.05.2023 17:10:58</t>
  </si>
  <si>
    <t>12.05.2023 17:10:59</t>
  </si>
  <si>
    <t>12.05.2023 17:11:01</t>
  </si>
  <si>
    <t>12.05.2023 17:11:02</t>
  </si>
  <si>
    <t>12.05.2023 17:11:04</t>
  </si>
  <si>
    <t>12.05.2023 17:11:05</t>
  </si>
  <si>
    <t>12.05.2023 17:11:07</t>
  </si>
  <si>
    <t>12.05.2023 17:11:08</t>
  </si>
  <si>
    <t>12.05.2023 17:11:10</t>
  </si>
  <si>
    <t>12.05.2023 17:11:11</t>
  </si>
  <si>
    <t>12.05.2023 17:11:14</t>
  </si>
  <si>
    <t>12.05.2023 17:11:16</t>
  </si>
  <si>
    <t>12.05.2023 17:11:17</t>
  </si>
  <si>
    <t>12.05.2023 17:11:19</t>
  </si>
  <si>
    <t>12.05.2023 17:11:20</t>
  </si>
  <si>
    <t>12.05.2023 17:11:22</t>
  </si>
  <si>
    <t>12.05.2023 17:12:10</t>
  </si>
  <si>
    <t>12.05.2023 17:12:11</t>
  </si>
  <si>
    <t>12.05.2023 17:12:13</t>
  </si>
  <si>
    <t>12.05.2023 17:12:14</t>
  </si>
  <si>
    <t>12.05.2023 17:12:16</t>
  </si>
  <si>
    <t>12.05.2023 17:12:17</t>
  </si>
  <si>
    <t>12.05.2023 17:12:19</t>
  </si>
  <si>
    <t>12.05.2023 17:12:20</t>
  </si>
  <si>
    <t>12.05.2023 17:12:22</t>
  </si>
  <si>
    <t>12.05.2023 17:13:49</t>
  </si>
  <si>
    <t>12.05.2023 17:13:50</t>
  </si>
  <si>
    <t>12.05.2023 17:13:52</t>
  </si>
  <si>
    <t>12.05.2023 17:13:53</t>
  </si>
  <si>
    <t>12.05.2023 17:13:55</t>
  </si>
  <si>
    <t>12.05.2023 17:13:56</t>
  </si>
  <si>
    <t>12.05.2023 17:13:58</t>
  </si>
  <si>
    <t>12.05.2023 17:13:59</t>
  </si>
  <si>
    <t>12.05.2023 17:14:01</t>
  </si>
  <si>
    <t>12.05.2023 17:14:02</t>
  </si>
  <si>
    <t>12.05.2023 17:14:04</t>
  </si>
  <si>
    <t>12.05.2023 17:14:05</t>
  </si>
  <si>
    <t>12.05.2023 17:14:07</t>
  </si>
  <si>
    <t>12.05.2023 17:14:08</t>
  </si>
  <si>
    <t>12.05.2023 17:14:10</t>
  </si>
  <si>
    <t>12.05.2023 17:14:11</t>
  </si>
  <si>
    <t>12.05.2023 17:14:13</t>
  </si>
  <si>
    <t>12.05.2023 17:14:14</t>
  </si>
  <si>
    <t>12.05.2023 17:16:50</t>
  </si>
  <si>
    <t>12.05.2023 17:16:52</t>
  </si>
  <si>
    <t>12.05.2023 17:16:53</t>
  </si>
  <si>
    <t>12.05.2023 17:16:55</t>
  </si>
  <si>
    <t>12.05.2023 17:16:58</t>
  </si>
  <si>
    <t>12.05.2023 17:17:26</t>
  </si>
  <si>
    <t>12.05.2023 17:17:29</t>
  </si>
  <si>
    <t>12.05.2023 17:17:31</t>
  </si>
  <si>
    <t>12.05.2023 17:17:35</t>
  </si>
  <si>
    <t>12.05.2023 17:17:49</t>
  </si>
  <si>
    <t>12.05.2023 17:17:52</t>
  </si>
  <si>
    <t>12.05.2023 17:17:53</t>
  </si>
  <si>
    <t>12.05.2023 17:17:55</t>
  </si>
  <si>
    <t>12.05.2023 17:17:56</t>
  </si>
  <si>
    <t>12.05.2023 17:17:58</t>
  </si>
  <si>
    <t>12.05.2023 17:20:05</t>
  </si>
  <si>
    <t>12.05.2023 17:20:08</t>
  </si>
  <si>
    <t>12.05.2023 17:20:10</t>
  </si>
  <si>
    <t>12.05.2023 17:20:11</t>
  </si>
  <si>
    <t>12.05.2023 17:20:13</t>
  </si>
  <si>
    <t>12.05.2023 17:20:14</t>
  </si>
  <si>
    <t>12.05.2023 17:20:16</t>
  </si>
  <si>
    <t>12.05.2023 17:20:17</t>
  </si>
  <si>
    <t>12.05.2023 17:20:19</t>
  </si>
  <si>
    <t>12.05.2023 17:21:22</t>
  </si>
  <si>
    <t>12.05.2023 17:21:23</t>
  </si>
  <si>
    <t>12.05.2023 17:21:25</t>
  </si>
  <si>
    <t>12.05.2023 17:21:26</t>
  </si>
  <si>
    <t>12.05.2023 17:21:28</t>
  </si>
  <si>
    <t>12.05.2023 17:21:34</t>
  </si>
  <si>
    <t>12.05.2023 17:21:35</t>
  </si>
  <si>
    <t>12.05.2023 17:21:37</t>
  </si>
  <si>
    <t>12.05.2023 17:21:38</t>
  </si>
  <si>
    <t>12.05.2023 17:21:40</t>
  </si>
  <si>
    <t>12.05.2023 17:21:41</t>
  </si>
  <si>
    <t>12.05.2023 17:21:43</t>
  </si>
  <si>
    <t>12.05.2023 17:21:47</t>
  </si>
  <si>
    <t>12.05.2023 17:27:20</t>
  </si>
  <si>
    <t>12.05.2023 17:27:22</t>
  </si>
  <si>
    <t>12.05.2023 17:27:43</t>
  </si>
  <si>
    <t>12.05.2023 17:27:46</t>
  </si>
  <si>
    <t>12.05.2023 17:30:02</t>
  </si>
  <si>
    <t>12.05.2023 17:30:04</t>
  </si>
  <si>
    <t>12.05.2023 17:30:05</t>
  </si>
  <si>
    <t>12.05.2023 17:30:08</t>
  </si>
  <si>
    <t>12.05.2023 17:30:10</t>
  </si>
  <si>
    <t>12.05.2023 17:30:13</t>
  </si>
  <si>
    <t>12.05.2023 17:31:10</t>
  </si>
  <si>
    <t>12.05.2023 17:31:11</t>
  </si>
  <si>
    <t>12.05.2023 17:31:13</t>
  </si>
  <si>
    <t>12.05.2023 17:31:14</t>
  </si>
  <si>
    <t>12.05.2023 17:31:16</t>
  </si>
  <si>
    <t>12.05.2023 17:31:17</t>
  </si>
  <si>
    <t>12.05.2023 17:31:19</t>
  </si>
  <si>
    <t>12.05.2023 17:31:20</t>
  </si>
  <si>
    <t>12.05.2023 17:31:22</t>
  </si>
  <si>
    <t>12.05.2023 17:31:38</t>
  </si>
  <si>
    <t>12.05.2023 17:33:53</t>
  </si>
  <si>
    <t>12.05.2023 17:33:55</t>
  </si>
  <si>
    <t>12.05.2023 17:36:04</t>
  </si>
  <si>
    <t>12.05.2023 17:36:05</t>
  </si>
  <si>
    <t>12.05.2023 17:38:58</t>
  </si>
  <si>
    <t>12.05.2023 17:38:59</t>
  </si>
  <si>
    <t>12.05.2023 17:39:01</t>
  </si>
  <si>
    <t>12.05.2023 17:39:02</t>
  </si>
  <si>
    <t>12.05.2023 17:39:05</t>
  </si>
  <si>
    <t>12.05.2023 17:39:07</t>
  </si>
  <si>
    <t>12.05.2023 17:39:08</t>
  </si>
  <si>
    <t>12.05.2023 17:39:10</t>
  </si>
  <si>
    <t>12.05.2023 17:39:19</t>
  </si>
  <si>
    <t>12.05.2023 17:39:20</t>
  </si>
  <si>
    <t>12.05.2023 17:39:22</t>
  </si>
  <si>
    <t>12.05.2023 17:39:23</t>
  </si>
  <si>
    <t>12.05.2023 17:39:25</t>
  </si>
  <si>
    <t>12.05.2023 17:39:26</t>
  </si>
  <si>
    <t>12.05.2023 17:39:28</t>
  </si>
  <si>
    <t>12.05.2023 17:40:05</t>
  </si>
  <si>
    <t>12.05.2023 17:42:50</t>
  </si>
  <si>
    <t>12.05.2023 17:43:38</t>
  </si>
  <si>
    <t>12.05.2023 17:43:41</t>
  </si>
  <si>
    <t>12.05.2023 17:43:43</t>
  </si>
  <si>
    <t>12.05.2023 17:43:44</t>
  </si>
  <si>
    <t>12.05.2023 17:43:46</t>
  </si>
  <si>
    <t>12.05.2023 17:43:47</t>
  </si>
  <si>
    <t>12.05.2023 17:43:49</t>
  </si>
  <si>
    <t>12.05.2023 17:43:50</t>
  </si>
  <si>
    <t>12.05.2023 17:48:40</t>
  </si>
  <si>
    <t>12.05.2023 17:48:41</t>
  </si>
  <si>
    <t>12.05.2023 17:48:43</t>
  </si>
  <si>
    <t>12.05.2023 17:48:44</t>
  </si>
  <si>
    <t>12.05.2023 17:48:46</t>
  </si>
  <si>
    <t>12.05.2023 17:48:47</t>
  </si>
  <si>
    <t>12.05.2023 17:48:49</t>
  </si>
  <si>
    <t>12.05.2023 17:48:50</t>
  </si>
  <si>
    <t>12.05.2023 17:49:29</t>
  </si>
  <si>
    <t>12.05.2023 17:49:31</t>
  </si>
  <si>
    <t>12.05.2023 17:49:32</t>
  </si>
  <si>
    <t>12.05.2023 17:49:34</t>
  </si>
  <si>
    <t>12.05.2023 17:49:35</t>
  </si>
  <si>
    <t>12.05.2023 17:49:37</t>
  </si>
  <si>
    <t>12.05.2023 17:49:38</t>
  </si>
  <si>
    <t>12.05.2023 17:49:40</t>
  </si>
  <si>
    <t>12.05.2023 17:49:41</t>
  </si>
  <si>
    <t>12.05.2023 17:49:43</t>
  </si>
  <si>
    <t>12.05.2023 17:49:53</t>
  </si>
  <si>
    <t>12.05.2023 17:49:55</t>
  </si>
  <si>
    <t>12.05.2023 17:49:56</t>
  </si>
  <si>
    <t>12.05.2023 17:49:58</t>
  </si>
  <si>
    <t>12.05.2023 17:49:59</t>
  </si>
  <si>
    <t>12.05.2023 17:50:01</t>
  </si>
  <si>
    <t>12.05.2023 17:50:02</t>
  </si>
  <si>
    <t>12.05.2023 17:52:49</t>
  </si>
  <si>
    <t>12.05.2023 17:52:50</t>
  </si>
  <si>
    <t>12.05.2023 17:52:52</t>
  </si>
  <si>
    <t>12.05.2023 17:52:53</t>
  </si>
  <si>
    <t>12.05.2023 17:52:55</t>
  </si>
  <si>
    <t>12.05.2023 17:52:56</t>
  </si>
  <si>
    <t>12.05.2023 17:52:58</t>
  </si>
  <si>
    <t>12.05.2023 17:53:01</t>
  </si>
  <si>
    <t>12.05.2023 17:54:08</t>
  </si>
  <si>
    <t>12.05.2023 17:54:10</t>
  </si>
  <si>
    <t>12.05.2023 17:54:11</t>
  </si>
  <si>
    <t>12.05.2023 17:54:13</t>
  </si>
  <si>
    <t>12.05.2023 17:54:14</t>
  </si>
  <si>
    <t>12.05.2023 17:54:16</t>
  </si>
  <si>
    <t>12.05.2023 17:54:17</t>
  </si>
  <si>
    <t>12.05.2023 17:54:19</t>
  </si>
  <si>
    <t>12.05.2023 17:54:20</t>
  </si>
  <si>
    <t>12.05.2023 17:54:22</t>
  </si>
  <si>
    <t>12.05.2023 17:55:55</t>
  </si>
  <si>
    <t>12.05.2023 17:55:56</t>
  </si>
  <si>
    <t>12.05.2023 17:55:58</t>
  </si>
  <si>
    <t>12.05.2023 17:55:59</t>
  </si>
  <si>
    <t>12.05.2023 17:56:01</t>
  </si>
  <si>
    <t>12.05.2023 17:56:02</t>
  </si>
  <si>
    <t>12.05.2023 17:56:04</t>
  </si>
  <si>
    <t>12.05.2023 17:56:38</t>
  </si>
  <si>
    <t>12.05.2023 17:56:44</t>
  </si>
  <si>
    <t>12.05.2023 17:56:46</t>
  </si>
  <si>
    <t>12.05.2023 17:57:49</t>
  </si>
  <si>
    <t>12.05.2023 17:57:50</t>
  </si>
  <si>
    <t>12.05.2023 17:57:52</t>
  </si>
  <si>
    <t>12.05.2023 17:57:53</t>
  </si>
  <si>
    <t>12.05.2023 17:57:55</t>
  </si>
  <si>
    <t>12.05.2023 17:57:56</t>
  </si>
  <si>
    <t>12.05.2023 17:57:58</t>
  </si>
  <si>
    <t>12.05.2023 17:58:01</t>
  </si>
  <si>
    <t>12.05.2023 17:58:05</t>
  </si>
  <si>
    <t>12.05.2023 17:59:09</t>
  </si>
  <si>
    <t>12.05.2023 17:59:24</t>
  </si>
  <si>
    <t>12.05.2023 17:59:26</t>
  </si>
  <si>
    <t>12.05.2023 17:59:27</t>
  </si>
  <si>
    <t>12.05.2023 17:59:29</t>
  </si>
  <si>
    <t>12.05.2023 17:59:30</t>
  </si>
  <si>
    <t>12.05.2023 17:59:32</t>
  </si>
  <si>
    <t>12.05.2023 17:59:44</t>
  </si>
  <si>
    <t>12.05.2023 18:07:48</t>
  </si>
  <si>
    <t>12.05.2023 18:07:50</t>
  </si>
  <si>
    <t>12.05.2023 18:07:51</t>
  </si>
  <si>
    <t>12.05.2023 18:07:53</t>
  </si>
  <si>
    <t>12.05.2023 18:07:54</t>
  </si>
  <si>
    <t>12.05.2023 18:07:56</t>
  </si>
  <si>
    <t>12.05.2023 18:07:57</t>
  </si>
  <si>
    <t>12.05.2023 18:07:59</t>
  </si>
  <si>
    <t>12.05.2023 18:08:00</t>
  </si>
  <si>
    <t>12.05.2023 18:08:23</t>
  </si>
  <si>
    <t>12.05.2023 18:08:24</t>
  </si>
  <si>
    <t>12.05.2023 18:08:26</t>
  </si>
  <si>
    <t>12.05.2023 18:08:27</t>
  </si>
  <si>
    <t>12.05.2023 18:08:29</t>
  </si>
  <si>
    <t>12.05.2023 18:08:30</t>
  </si>
  <si>
    <t>12.05.2023 18:08:32</t>
  </si>
  <si>
    <t>12.05.2023 18:08:33</t>
  </si>
  <si>
    <t>12.05.2023 18:09:42</t>
  </si>
  <si>
    <t>12.05.2023 18:09:44</t>
  </si>
  <si>
    <t>12.05.2023 18:09:45</t>
  </si>
  <si>
    <t>12.05.2023 18:09:47</t>
  </si>
  <si>
    <t>12.05.2023 18:09:48</t>
  </si>
  <si>
    <t>12.05.2023 18:09:50</t>
  </si>
  <si>
    <t>12.05.2023 18:09:51</t>
  </si>
  <si>
    <t>12.05.2023 18:09:53</t>
  </si>
  <si>
    <t>12.05.2023 18:09:54</t>
  </si>
  <si>
    <t>12.05.2023 18:09:59</t>
  </si>
  <si>
    <t>12.05.2023 18:10:00</t>
  </si>
  <si>
    <t>12.05.2023 18:10:02</t>
  </si>
  <si>
    <t>12.05.2023 18:10:03</t>
  </si>
  <si>
    <t>12.05.2023 18:10:05</t>
  </si>
  <si>
    <t>12.05.2023 18:10:08</t>
  </si>
  <si>
    <t>12.05.2023 18:10:09</t>
  </si>
  <si>
    <t>12.05.2023 18:10:11</t>
  </si>
  <si>
    <t>12.05.2023 18:11:26</t>
  </si>
  <si>
    <t>12.05.2023 18:11:27</t>
  </si>
  <si>
    <t>12.05.2023 18:11:29</t>
  </si>
  <si>
    <t>12.05.2023 18:11:30</t>
  </si>
  <si>
    <t>12.05.2023 18:11:32</t>
  </si>
  <si>
    <t>12.05.2023 18:11:35</t>
  </si>
  <si>
    <t>12.05.2023 18:12:02</t>
  </si>
  <si>
    <t>12.05.2023 18:12:03</t>
  </si>
  <si>
    <t>12.05.2023 18:12:05</t>
  </si>
  <si>
    <t>12.05.2023 18:12:09</t>
  </si>
  <si>
    <t>12.05.2023 18:12:14</t>
  </si>
  <si>
    <t>12.05.2023 18:12:59</t>
  </si>
  <si>
    <t>12.05.2023 18:13:00</t>
  </si>
  <si>
    <t>12.05.2023 18:13:02</t>
  </si>
  <si>
    <t>12.05.2023 18:13:03</t>
  </si>
  <si>
    <t>12.05.2023 18:13:05</t>
  </si>
  <si>
    <t>12.05.2023 18:13:06</t>
  </si>
  <si>
    <t>12.05.2023 18:13:08</t>
  </si>
  <si>
    <t>12.05.2023 18:13:09</t>
  </si>
  <si>
    <t>12.05.2023 18:13:11</t>
  </si>
  <si>
    <t>12.05.2023 18:13:30</t>
  </si>
  <si>
    <t>12.05.2023 18:13:32</t>
  </si>
  <si>
    <t>12.05.2023 18:13:41</t>
  </si>
  <si>
    <t>12.05.2023 18:13:45</t>
  </si>
  <si>
    <t>12.05.2023 18:13:47</t>
  </si>
  <si>
    <t>12.05.2023 18:13:48</t>
  </si>
  <si>
    <t>12.05.2023 18:13:50</t>
  </si>
  <si>
    <t>12.05.2023 18:13:51</t>
  </si>
  <si>
    <t>12.05.2023 18:15:11</t>
  </si>
  <si>
    <t>12.05.2023 18:15:12</t>
  </si>
  <si>
    <t>12.05.2023 18:15:14</t>
  </si>
  <si>
    <t>12.05.2023 18:15:15</t>
  </si>
  <si>
    <t>12.05.2023 18:15:17</t>
  </si>
  <si>
    <t>12.05.2023 18:15:18</t>
  </si>
  <si>
    <t>12.05.2023 18:15:20</t>
  </si>
  <si>
    <t>12.05.2023 18:16:33</t>
  </si>
  <si>
    <t>12.05.2023 18:16:51</t>
  </si>
  <si>
    <t>12.05.2023 18:17:17</t>
  </si>
  <si>
    <t>12.05.2023 18:17:18</t>
  </si>
  <si>
    <t>12.05.2023 18:17:20</t>
  </si>
  <si>
    <t>12.05.2023 18:17:21</t>
  </si>
  <si>
    <t>12.05.2023 18:17:23</t>
  </si>
  <si>
    <t>12.05.2023 18:17:26</t>
  </si>
  <si>
    <t>12.05.2023 18:18:21</t>
  </si>
  <si>
    <t>12.05.2023 18:18:23</t>
  </si>
  <si>
    <t>12.05.2023 18:18:24</t>
  </si>
  <si>
    <t>12.05.2023 18:18:26</t>
  </si>
  <si>
    <t>12.05.2023 18:18:27</t>
  </si>
  <si>
    <t>12.05.2023 18:18:30</t>
  </si>
  <si>
    <t>12.05.2023 18:21:45</t>
  </si>
  <si>
    <t>12.05.2023 18:23:36</t>
  </si>
  <si>
    <t>12.05.2023 18:23:38</t>
  </si>
  <si>
    <t>12.05.2023 18:23:39</t>
  </si>
  <si>
    <t>12.05.2023 18:23:41</t>
  </si>
  <si>
    <t>12.05.2023 18:23:42</t>
  </si>
  <si>
    <t>12.05.2023 18:23:44</t>
  </si>
  <si>
    <t>12.05.2023 18:23:45</t>
  </si>
  <si>
    <t>12.05.2023 18:23:47</t>
  </si>
  <si>
    <t>12.05.2023 18:25:51</t>
  </si>
  <si>
    <t>12.05.2023 18:26:00</t>
  </si>
  <si>
    <t>12.05.2023 18:26:27</t>
  </si>
  <si>
    <t>12.05.2023 18:26:29</t>
  </si>
  <si>
    <t>12.05.2023 18:26:30</t>
  </si>
  <si>
    <t>12.05.2023 18:26:32</t>
  </si>
  <si>
    <t>12.05.2023 18:26:33</t>
  </si>
  <si>
    <t>12.05.2023 18:26:35</t>
  </si>
  <si>
    <t>12.05.2023 18:26:36</t>
  </si>
  <si>
    <t>12.05.2023 18:26:38</t>
  </si>
  <si>
    <t>12.05.2023 18:32:06</t>
  </si>
  <si>
    <t>12.05.2023 18:32:08</t>
  </si>
  <si>
    <t>12.05.2023 18:32:11</t>
  </si>
  <si>
    <t>12.05.2023 18:32:27</t>
  </si>
  <si>
    <t>12.05.2023 18:32:28</t>
  </si>
  <si>
    <t>12.05.2023 18:32:30</t>
  </si>
  <si>
    <t>12.05.2023 18:32:31</t>
  </si>
  <si>
    <t>12.05.2023 18:32:33</t>
  </si>
  <si>
    <t>12.05.2023 18:32:36</t>
  </si>
  <si>
    <t>12.05.2023 18:34:01</t>
  </si>
  <si>
    <t>12.05.2023 18:36:18</t>
  </si>
  <si>
    <t>12.05.2023 18:36:19</t>
  </si>
  <si>
    <t>12.05.2023 18:37:10</t>
  </si>
  <si>
    <t>12.05.2023 18:39:30</t>
  </si>
  <si>
    <t>12.05.2023 18:39:31</t>
  </si>
  <si>
    <t>12.05.2023 18:40:55</t>
  </si>
  <si>
    <t>12.05.2023 18:41:27</t>
  </si>
  <si>
    <t>12.05.2023 18:41:28</t>
  </si>
  <si>
    <t>12.05.2023 18:41:30</t>
  </si>
  <si>
    <t>12.05.2023 18:41:31</t>
  </si>
  <si>
    <t>12.05.2023 18:41:33</t>
  </si>
  <si>
    <t>12.05.2023 18:41:37</t>
  </si>
  <si>
    <t>12.05.2023 18:41:39</t>
  </si>
  <si>
    <t>12.05.2023 18:43:33</t>
  </si>
  <si>
    <t>12.05.2023 18:44:30</t>
  </si>
  <si>
    <t>12.05.2023 18:44:31</t>
  </si>
  <si>
    <t>12.05.2023 18:44:32</t>
  </si>
  <si>
    <t>12.05.2023 18:44:41</t>
  </si>
  <si>
    <t>12.05.2023 18:44:44</t>
  </si>
  <si>
    <t>12.05.2023 18:44:46</t>
  </si>
  <si>
    <t>12.05.2023 18:44:47</t>
  </si>
  <si>
    <t>12.05.2023 18:44:49</t>
  </si>
  <si>
    <t>12.05.2023 18:44:50</t>
  </si>
  <si>
    <t>12.05.2023 18:44:52</t>
  </si>
  <si>
    <t>12.05.2023 18:44:53</t>
  </si>
  <si>
    <t>12.05.2023 18:44:55</t>
  </si>
  <si>
    <t>12.05.2023 18:45:53</t>
  </si>
  <si>
    <t>12.05.2023 18:45:55</t>
  </si>
  <si>
    <t>12.05.2023 18:45:56</t>
  </si>
  <si>
    <t>12.05.2023 18:45:58</t>
  </si>
  <si>
    <t>12.05.2023 18:45:59</t>
  </si>
  <si>
    <t>12.05.2023 18:46:01</t>
  </si>
  <si>
    <t>12.05.2023 18:46:02</t>
  </si>
  <si>
    <t>12.05.2023 18:46:05</t>
  </si>
  <si>
    <t>12.05.2023 18:46:07</t>
  </si>
  <si>
    <t>12.05.2023 18:47:05</t>
  </si>
  <si>
    <t>12.05.2023 18:47:34</t>
  </si>
  <si>
    <t>12.05.2023 18:48:16</t>
  </si>
  <si>
    <t>12.05.2023 18:48:17</t>
  </si>
  <si>
    <t>12.05.2023 18:48:19</t>
  </si>
  <si>
    <t>12.05.2023 18:48:20</t>
  </si>
  <si>
    <t>12.05.2023 18:48:22</t>
  </si>
  <si>
    <t>12.05.2023 18:48:23</t>
  </si>
  <si>
    <t>12.05.2023 18:48:25</t>
  </si>
  <si>
    <t>12.05.2023 18:48:26</t>
  </si>
  <si>
    <t>12.05.2023 18:48:28</t>
  </si>
  <si>
    <t>12.05.2023 18:48:29</t>
  </si>
  <si>
    <t>12.05.2023 18:48:31</t>
  </si>
  <si>
    <t>12.05.2023 18:50:10</t>
  </si>
  <si>
    <t>12.05.2023 18:50:11</t>
  </si>
  <si>
    <t>12.05.2023 18:50:13</t>
  </si>
  <si>
    <t>12.05.2023 18:50:16</t>
  </si>
  <si>
    <t>12.05.2023 18:50:25</t>
  </si>
  <si>
    <t>12.05.2023 18:50:29</t>
  </si>
  <si>
    <t>12.05.2023 18:50:31</t>
  </si>
  <si>
    <t>12.05.2023 18:50:34</t>
  </si>
  <si>
    <t>12.05.2023 18:50:38</t>
  </si>
  <si>
    <t>12.05.2023 18:50:40</t>
  </si>
  <si>
    <t>12.05.2023 18:50:41</t>
  </si>
  <si>
    <t>12.05.2023 18:50:43</t>
  </si>
  <si>
    <t>12.05.2023 18:50:44</t>
  </si>
  <si>
    <t>12.05.2023 18:50:47</t>
  </si>
  <si>
    <t>12.05.2023 18:52:44</t>
  </si>
  <si>
    <t>12.05.2023 18:52:46</t>
  </si>
  <si>
    <t>12.05.2023 18:52:47</t>
  </si>
  <si>
    <t>12.05.2023 18:52:49</t>
  </si>
  <si>
    <t>12.05.2023 18:52:50</t>
  </si>
  <si>
    <t>12.05.2023 18:53:25</t>
  </si>
  <si>
    <t>12.05.2023 18:53:26</t>
  </si>
  <si>
    <t>12.05.2023 18:53:28</t>
  </si>
  <si>
    <t>12.05.2023 18:53:29</t>
  </si>
  <si>
    <t>12.05.2023 18:53:32</t>
  </si>
  <si>
    <t>12.05.2023 18:53:34</t>
  </si>
  <si>
    <t>12.05.2023 18:56:56</t>
  </si>
  <si>
    <t>12.05.2023 18:59:07</t>
  </si>
  <si>
    <t>12.05.2023 18:59:41</t>
  </si>
  <si>
    <t>12.05.2023 18:59:43</t>
  </si>
  <si>
    <t>12.05.2023 18:59:44</t>
  </si>
  <si>
    <t>12.05.2023 18:59:46</t>
  </si>
  <si>
    <t>12.05.2023 18:59:47</t>
  </si>
  <si>
    <t>12.05.2023 18:59:49</t>
  </si>
  <si>
    <t>12.05.2023 18:59:50</t>
  </si>
  <si>
    <t>12.05.2023 19:06:07</t>
  </si>
  <si>
    <t>12.05.2023 19:06:13</t>
  </si>
  <si>
    <t>12.05.2023 19:06:14</t>
  </si>
  <si>
    <t>12.05.2023 19:06:16</t>
  </si>
  <si>
    <t>12.05.2023 19:06:19</t>
  </si>
  <si>
    <t>12.05.2023 19:06:25</t>
  </si>
  <si>
    <t>12.05.2023 19:06:26</t>
  </si>
  <si>
    <t>12.05.2023 19:06:27</t>
  </si>
  <si>
    <t>12.05.2023 19:06:29</t>
  </si>
  <si>
    <t>12.05.2023 19:06:30</t>
  </si>
  <si>
    <t>12.05.2023 19:06:32</t>
  </si>
  <si>
    <t>12.05.2023 19:10:23</t>
  </si>
  <si>
    <t>12.05.2023 19:10:26</t>
  </si>
  <si>
    <t>12.05.2023 19:14:08</t>
  </si>
  <si>
    <t>12.05.2023 19:14:09</t>
  </si>
  <si>
    <t>12.05.2023 19:14:11</t>
  </si>
  <si>
    <t>12.05.2023 19:14:12</t>
  </si>
  <si>
    <t>12.05.2023 19:14:14</t>
  </si>
  <si>
    <t>12.05.2023 19:14:15</t>
  </si>
  <si>
    <t>12.05.2023 19:14:17</t>
  </si>
  <si>
    <t>12.05.2023 19:14:18</t>
  </si>
  <si>
    <t>12.05.2023 19:14:20</t>
  </si>
  <si>
    <t>12.05.2023 19:15:00</t>
  </si>
  <si>
    <t>12.05.2023 19:16:02</t>
  </si>
  <si>
    <t>12.05.2023 19:16:03</t>
  </si>
  <si>
    <t>12.05.2023 19:16:06</t>
  </si>
  <si>
    <t>12.05.2023 19:16:09</t>
  </si>
  <si>
    <t>12.05.2023 19:18:15</t>
  </si>
  <si>
    <t>12.05.2023 19:18:16</t>
  </si>
  <si>
    <t>12.05.2023 19:18:19</t>
  </si>
  <si>
    <t>12.05.2023 19:18:21</t>
  </si>
  <si>
    <t>12.05.2023 19:25:06</t>
  </si>
  <si>
    <t>12.05.2023 19:25:09</t>
  </si>
  <si>
    <t>12.05.2023 19:25:30</t>
  </si>
  <si>
    <t>12.05.2023 19:25:33</t>
  </si>
  <si>
    <t>12.05.2023 19:27:57</t>
  </si>
  <si>
    <t>12.05.2023 19:27:58</t>
  </si>
  <si>
    <t>12.05.2023 19:28:00</t>
  </si>
  <si>
    <t>12.05.2023 19:28:01</t>
  </si>
  <si>
    <t>12.05.2023 19:28:04</t>
  </si>
  <si>
    <t>12.05.2023 19:28:06</t>
  </si>
  <si>
    <t>12.05.2023 19:34:36</t>
  </si>
  <si>
    <t>12.05.2023 19:34:37</t>
  </si>
  <si>
    <t>12.05.2023 19:34:39</t>
  </si>
  <si>
    <t>12.05.2023 19:34:40</t>
  </si>
  <si>
    <t>12.05.2023 19:37:31</t>
  </si>
  <si>
    <t>12.05.2023 19:37:33</t>
  </si>
  <si>
    <t>12.05.2023 19:37:34</t>
  </si>
  <si>
    <t>12.05.2023 19:37:36</t>
  </si>
  <si>
    <t>12.05.2023 19:37:37</t>
  </si>
  <si>
    <t>12.05.2023 19:37:39</t>
  </si>
  <si>
    <t>12.05.2023 19:38:55</t>
  </si>
  <si>
    <t>12.05.2023 19:44:03</t>
  </si>
  <si>
    <t>12.05.2023 19:44:06</t>
  </si>
  <si>
    <t>12.05.2023 19:44:09</t>
  </si>
  <si>
    <t>12.05.2023 19:44:10</t>
  </si>
  <si>
    <t>12.05.2023 19:47:57</t>
  </si>
  <si>
    <t>12.05.2023 19:48:01</t>
  </si>
  <si>
    <t>12.05.2023 19:48:02</t>
  </si>
  <si>
    <t>12.05.2023 19:48:11</t>
  </si>
  <si>
    <t>12.05.2023 19:52:10</t>
  </si>
  <si>
    <t>12.05.2023 19:52:11</t>
  </si>
  <si>
    <t>12.05.2023 19:52:13</t>
  </si>
  <si>
    <t>12.05.2023 19:52:29</t>
  </si>
  <si>
    <t>12.05.2023 19:53:28</t>
  </si>
  <si>
    <t>12.05.2023 19:53:49</t>
  </si>
  <si>
    <t>12.05.2023 19:54:44</t>
  </si>
  <si>
    <t>12.05.2023 19:54:46</t>
  </si>
  <si>
    <t>12.05.2023 19:54:47</t>
  </si>
  <si>
    <t>12.05.2023 19:54:49</t>
  </si>
  <si>
    <t>12.05.2023 19:54:50</t>
  </si>
  <si>
    <t>12.05.2023 19:54:52</t>
  </si>
  <si>
    <t>12.05.2023 19:54:53</t>
  </si>
  <si>
    <t>12.05.2023 19:54:56</t>
  </si>
  <si>
    <t>12.05.2023 19:54:59</t>
  </si>
  <si>
    <t>12.05.2023 19:55:01</t>
  </si>
  <si>
    <t>12.05.2023 19:55:02</t>
  </si>
  <si>
    <t>12.05.2023 20:00:56</t>
  </si>
  <si>
    <t>12.05.2023 20:06:26</t>
  </si>
  <si>
    <t>12.05.2023 20:06:28</t>
  </si>
  <si>
    <t>12.05.2023 20:13:25</t>
  </si>
  <si>
    <t>12.05.2023 20:13:26</t>
  </si>
  <si>
    <t>12.05.2023 20:13:29</t>
  </si>
  <si>
    <t>12.05.2023 20:13:31</t>
  </si>
  <si>
    <t>12.05.2023 20:20:44</t>
  </si>
  <si>
    <t>12.05.2023 20:20:46</t>
  </si>
  <si>
    <t>12.05.2023 20:20:47</t>
  </si>
  <si>
    <t>12.05.2023 20:20:49</t>
  </si>
  <si>
    <t>12.05.2023 20:20:52</t>
  </si>
  <si>
    <t>12.05.2023 20:20:53</t>
  </si>
  <si>
    <t>12.05.2023 20:27:44</t>
  </si>
  <si>
    <t>12.05.2023 20:27:46</t>
  </si>
  <si>
    <t>12.05.2023 20:27:47</t>
  </si>
  <si>
    <t>12.05.2023 20:27:50</t>
  </si>
  <si>
    <t>12.05.2023 20:27:52</t>
  </si>
  <si>
    <t>12.05.2023 20:28:40</t>
  </si>
  <si>
    <t>12.05.2023 20:31:01</t>
  </si>
  <si>
    <t>12.05.2023 20:32:33</t>
  </si>
  <si>
    <t>12.05.2023 20:32:59</t>
  </si>
  <si>
    <t>12.05.2023 20:33:00</t>
  </si>
  <si>
    <t>12.05.2023 20:33:03</t>
  </si>
  <si>
    <t>12.05.2023 20:33:04</t>
  </si>
  <si>
    <t>12.05.2023 20:33:07</t>
  </si>
  <si>
    <t>12.05.2023 20:33:09</t>
  </si>
  <si>
    <t>12.05.2023 20:40:22</t>
  </si>
  <si>
    <t>12.05.2023 20:46:51</t>
  </si>
  <si>
    <t>12.05.2023 20:47:54</t>
  </si>
  <si>
    <t>12.05.2023 20:47:55</t>
  </si>
  <si>
    <t>12.05.2023 20:47:57</t>
  </si>
  <si>
    <t>12.05.2023 20:48:01</t>
  </si>
  <si>
    <t>12.05.2023 20:48:07</t>
  </si>
  <si>
    <t>12.05.2023 20:48:10</t>
  </si>
  <si>
    <t>12.05.2023 20:52:28</t>
  </si>
  <si>
    <t>12.05.2023 20:55:35</t>
  </si>
  <si>
    <t>12.05.2023 21:01:44</t>
  </si>
  <si>
    <t>12.05.2023 21:01:46</t>
  </si>
  <si>
    <t>12.05.2023 21:05:44</t>
  </si>
  <si>
    <t>12.05.2023 21:05:46</t>
  </si>
  <si>
    <t>12.05.2023 21:13:55</t>
  </si>
  <si>
    <t>12.05.2023 21:13:56</t>
  </si>
  <si>
    <t>12.05.2023 21:13:58</t>
  </si>
  <si>
    <t>12.05.2023 21:13:59</t>
  </si>
  <si>
    <t>12.05.2023 21:14:01</t>
  </si>
  <si>
    <t>12.05.2023 21:14:02</t>
  </si>
  <si>
    <t>12.05.2023 21:14:04</t>
  </si>
  <si>
    <t>12.05.2023 21:14:05</t>
  </si>
  <si>
    <t>12.05.2023 21:14:07</t>
  </si>
  <si>
    <t>12.05.2023 21:14:08</t>
  </si>
  <si>
    <t>12.05.2023 21:16:34</t>
  </si>
  <si>
    <t>12.05.2023 21:18:29</t>
  </si>
  <si>
    <t>12.05.2023 21:18:44</t>
  </si>
  <si>
    <t>12.05.2023 21:19:07</t>
  </si>
  <si>
    <t>12.05.2023 21:19:11</t>
  </si>
  <si>
    <t>12.05.2023 21:28:59</t>
  </si>
  <si>
    <t>12.05.2023 21:30:35</t>
  </si>
  <si>
    <t>12.05.2023 21:30:36</t>
  </si>
  <si>
    <t>12.05.2023 21:38:33</t>
  </si>
  <si>
    <t>12.05.2023 21:38:35</t>
  </si>
  <si>
    <t>12.05.2023 21:40:12</t>
  </si>
  <si>
    <t>12.05.2023 21:40:35</t>
  </si>
  <si>
    <t>12.05.2023 21:49:41</t>
  </si>
  <si>
    <t>12.05.2023 21:49:42</t>
  </si>
  <si>
    <t>12.05.2023 21:49:44</t>
  </si>
  <si>
    <t>12.05.2023 21:53:08</t>
  </si>
  <si>
    <t>12.05.2023 22:04:20</t>
  </si>
  <si>
    <t>12.05.2023 22:04:26</t>
  </si>
  <si>
    <t>12.05.2023 22:07:57</t>
  </si>
  <si>
    <t>12.05.2023 22:08:01</t>
  </si>
  <si>
    <t>12.05.2023 22:13:27</t>
  </si>
  <si>
    <t>12.05.2023 22:13:28</t>
  </si>
  <si>
    <t>12.05.2023 22:16:28</t>
  </si>
  <si>
    <t>12.05.2023 22:24:19</t>
  </si>
  <si>
    <t>12.05.2023 22:24:24</t>
  </si>
  <si>
    <t>12.05.2023 22:37:48</t>
  </si>
  <si>
    <t>12.05.2023 22:41:25</t>
  </si>
  <si>
    <t>12.05.2023 22:41:27</t>
  </si>
  <si>
    <t>12.05.2023 22:41:28</t>
  </si>
  <si>
    <t>12.05.2023 22:41:30</t>
  </si>
  <si>
    <t>12.05.2023 22:41:31</t>
  </si>
  <si>
    <t>12.05.2023 22:41:33</t>
  </si>
  <si>
    <t>12.05.2023 22:41:34</t>
  </si>
  <si>
    <t>12.05.2023 22:41:36</t>
  </si>
  <si>
    <t>12.05.2023 22:41:37</t>
  </si>
  <si>
    <t>12.05.2023 22:41:39</t>
  </si>
  <si>
    <t>12.05.2023 22:41:42</t>
  </si>
  <si>
    <t>12.05.2023 22:41:43</t>
  </si>
  <si>
    <t>12.05.2023 22:41:45</t>
  </si>
  <si>
    <t>12.05.2023 22:41:46</t>
  </si>
  <si>
    <t>12.05.2023 22:41:48</t>
  </si>
  <si>
    <t>12.05.2023 22:41:49</t>
  </si>
  <si>
    <t>12.05.2023 22:41:51</t>
  </si>
  <si>
    <t>12.05.2023 22:48:09</t>
  </si>
  <si>
    <t>12.05.2023 22:48:12</t>
  </si>
  <si>
    <t>12.05.2023 22:50:37</t>
  </si>
  <si>
    <t>12.05.2023 22:50:43</t>
  </si>
  <si>
    <t>12.05.2023 22:50:45</t>
  </si>
  <si>
    <t>12.05.2023 22:50:46</t>
  </si>
  <si>
    <t>12.05.2023 22:50:48</t>
  </si>
  <si>
    <t>12.05.2023 22:50:49</t>
  </si>
  <si>
    <t>12.05.2023 22:50:51</t>
  </si>
  <si>
    <t>12.05.2023 22:51:15</t>
  </si>
  <si>
    <t>12.05.2023 22:51:30</t>
  </si>
  <si>
    <t>12.05.2023 22:54:19</t>
  </si>
  <si>
    <t>12.05.2023 22:54:21</t>
  </si>
  <si>
    <t>12.05.2023 22:54:22</t>
  </si>
  <si>
    <t>12.05.2023 22:54:24</t>
  </si>
  <si>
    <t>12.05.2023 22:54:25</t>
  </si>
  <si>
    <t>12.05.2023 22:54:27</t>
  </si>
  <si>
    <t>12.05.2023 22:54:28</t>
  </si>
  <si>
    <t>12.05.2023 22:54:30</t>
  </si>
  <si>
    <t>12.05.2023 22:57:06</t>
  </si>
  <si>
    <t>12.05.2023 22:57:07</t>
  </si>
  <si>
    <t>12.05.2023 22:57:10</t>
  </si>
  <si>
    <t>12.05.2023 22:57:13</t>
  </si>
  <si>
    <t>12.05.2023 22:57:40</t>
  </si>
  <si>
    <t>12.05.2023 22:57:43</t>
  </si>
  <si>
    <t>12.05.2023 22:57:46</t>
  </si>
  <si>
    <t>12.05.2023 22:57:48</t>
  </si>
  <si>
    <t>12.05.2023 22:57:51</t>
  </si>
  <si>
    <t>12.05.2023 22:57:52</t>
  </si>
  <si>
    <t>12.05.2023 22:57:54</t>
  </si>
  <si>
    <t>12.05.2023 22:57:55</t>
  </si>
  <si>
    <t>12.05.2023 22:58:45</t>
  </si>
  <si>
    <t>12.05.2023 23:03:50</t>
  </si>
  <si>
    <t>12.05.2023 23:07:22</t>
  </si>
  <si>
    <t>12.05.2023 23:07:25</t>
  </si>
  <si>
    <t>12.05.2023 23:08:05</t>
  </si>
  <si>
    <t>12.05.2023 23:11:13</t>
  </si>
  <si>
    <t>12.05.2023 23:11:14</t>
  </si>
  <si>
    <t>12.05.2023 23:11:16</t>
  </si>
  <si>
    <t>12.05.2023 23:13:16</t>
  </si>
  <si>
    <t>12.05.2023 23:18:22</t>
  </si>
  <si>
    <t>12.05.2023 23:19:01</t>
  </si>
  <si>
    <t>12.05.2023 23:22:13</t>
  </si>
  <si>
    <t>12.05.2023 23:25:37</t>
  </si>
  <si>
    <t>12.05.2023 23:25:38</t>
  </si>
  <si>
    <t>12.05.2023 23:25:40</t>
  </si>
  <si>
    <t>12.05.2023 23:25:41</t>
  </si>
  <si>
    <t>12.05.2023 23:25:43</t>
  </si>
  <si>
    <t>12.05.2023 23:25:46</t>
  </si>
  <si>
    <t>12.05.2023 23:35:28</t>
  </si>
  <si>
    <t>12.05.2023 23:35:29</t>
  </si>
  <si>
    <t>12.05.2023 23:35:31</t>
  </si>
  <si>
    <t>12.05.2023 23:35:32</t>
  </si>
  <si>
    <t>12.05.2023 23:35:34</t>
  </si>
  <si>
    <t>12.05.2023 23:35:37</t>
  </si>
  <si>
    <t>12.05.2023 23:35:38</t>
  </si>
  <si>
    <t>12.05.2023 23:35:40</t>
  </si>
  <si>
    <t>12.05.2023 23:35:41</t>
  </si>
  <si>
    <t>12.05.2023 23:35:43</t>
  </si>
  <si>
    <t>12.05.2023 23:35:44</t>
  </si>
  <si>
    <t>12.05.2023 23:35:46</t>
  </si>
  <si>
    <t>12.05.2023 23:36:44</t>
  </si>
  <si>
    <t>12.05.2023 23:36:47</t>
  </si>
  <si>
    <t>12.05.2023 23:38:02</t>
  </si>
  <si>
    <t>12.05.2023 23:43:37</t>
  </si>
  <si>
    <t>12.05.2023 23:43:38</t>
  </si>
  <si>
    <t>12.05.2023 23:43:41</t>
  </si>
  <si>
    <t>12.05.2023 23:44:16</t>
  </si>
  <si>
    <t>12.05.2023 23:44:17</t>
  </si>
  <si>
    <t>12.05.2023 23:45:41</t>
  </si>
  <si>
    <t>12.05.2023 23:45:43</t>
  </si>
  <si>
    <t>12.05.2023 23:46:05</t>
  </si>
  <si>
    <t>12.05.2023 23:46:07</t>
  </si>
  <si>
    <t>12.05.2023 23:46:10</t>
  </si>
  <si>
    <t>12.05.2023 23:46:11</t>
  </si>
  <si>
    <t>12.05.2023 23:46:13</t>
  </si>
  <si>
    <t>12.05.2023 23:46:14</t>
  </si>
  <si>
    <t>12.05.2023 23:46:16</t>
  </si>
  <si>
    <t>12.05.2023 23:46:17</t>
  </si>
  <si>
    <t>12.05.2023 23:52:22</t>
  </si>
  <si>
    <t>12.05.2023 23:52:25</t>
  </si>
  <si>
    <t>12.05.2023 23:52:26</t>
  </si>
  <si>
    <t>12.05.2023 23:52:28</t>
  </si>
  <si>
    <t>12.05.2023 23:52:29</t>
  </si>
  <si>
    <t>12.05.2023 23:52:31</t>
  </si>
  <si>
    <t>12.05.2023 23:52:34</t>
  </si>
  <si>
    <t>12.05.2023 23:52:35</t>
  </si>
  <si>
    <t>12.05.2023 23:52:52</t>
  </si>
  <si>
    <t>12.05.2023 23:52:53</t>
  </si>
  <si>
    <t>12.05.2023 23:55:13</t>
  </si>
  <si>
    <t>12.05.2023 23:55:14</t>
  </si>
  <si>
    <t>12.05.2023 23:55:16</t>
  </si>
  <si>
    <t>12.05.2023 23:55:17</t>
  </si>
  <si>
    <t>12.05.2023 23:55:19</t>
  </si>
  <si>
    <t>12.05.2023 23:55:20</t>
  </si>
  <si>
    <t>12.05.2023 23:55:22</t>
  </si>
  <si>
    <t>12.05.2023 23:55:23</t>
  </si>
  <si>
    <t>12.05.2023 23:55:25</t>
  </si>
  <si>
    <t>12.05.2023 23:55:26</t>
  </si>
  <si>
    <t>12.05.2023 23:55:28</t>
  </si>
  <si>
    <t>12.05.2023 23:57:11</t>
  </si>
  <si>
    <t>12.05.2023 23:57:13</t>
  </si>
  <si>
    <t>12.05.2023 23:57:14</t>
  </si>
  <si>
    <t>12.05.2023 23:57:16</t>
  </si>
  <si>
    <t>12.05.2023 23:57:17</t>
  </si>
  <si>
    <t>12.05.2023 23:57:19</t>
  </si>
  <si>
    <t>12.05.2023 23:57:20</t>
  </si>
  <si>
    <t>12.05.2023 23:57:22</t>
  </si>
  <si>
    <t>12.05.2023 23:57:23</t>
  </si>
  <si>
    <t>13.05.2023 00:04:26</t>
  </si>
  <si>
    <t>13.05.2023 00:04:28</t>
  </si>
  <si>
    <t>13.05.2023 00:04:29</t>
  </si>
  <si>
    <t>13.05.2023 00:04:31</t>
  </si>
  <si>
    <t>13.05.2023 00:04:32</t>
  </si>
  <si>
    <t>13.05.2023 00:04:34</t>
  </si>
  <si>
    <t>13.05.2023 00:04:37</t>
  </si>
  <si>
    <t>13.05.2023 00:04:38</t>
  </si>
  <si>
    <t>13.05.2023 00:04:40</t>
  </si>
  <si>
    <t>13.05.2023 00:08:29</t>
  </si>
  <si>
    <t>13.05.2023 00:08:31</t>
  </si>
  <si>
    <t>13.05.2023 00:08:32</t>
  </si>
  <si>
    <t>13.05.2023 00:08:34</t>
  </si>
  <si>
    <t>13.05.2023 00:08:35</t>
  </si>
  <si>
    <t>13.05.2023 00:09:28</t>
  </si>
  <si>
    <t>13.05.2023 00:09:29</t>
  </si>
  <si>
    <t>13.05.2023 00:09:31</t>
  </si>
  <si>
    <t>13.05.2023 00:09:34</t>
  </si>
  <si>
    <t>13.05.2023 00:09:35</t>
  </si>
  <si>
    <t>13.05.2023 00:09:37</t>
  </si>
  <si>
    <t>13.05.2023 00:09:38</t>
  </si>
  <si>
    <t>13.05.2023 00:25:32</t>
  </si>
  <si>
    <t>13.05.2023 00:25:33</t>
  </si>
  <si>
    <t>13.05.2023 00:25:35</t>
  </si>
  <si>
    <t>13.05.2023 00:25:36</t>
  </si>
  <si>
    <t>13.05.2023 00:25:38</t>
  </si>
  <si>
    <t>13.05.2023 00:25:39</t>
  </si>
  <si>
    <t>13.05.2023 00:25:41</t>
  </si>
  <si>
    <t>13.05.2023 00:25:42</t>
  </si>
  <si>
    <t>13.05.2023 00:25:44</t>
  </si>
  <si>
    <t>13.05.2023 00:39:48</t>
  </si>
  <si>
    <t>13.05.2023 00:39:50</t>
  </si>
  <si>
    <t>13.05.2023 01:03:00</t>
  </si>
  <si>
    <t>13.05.2023 01:03:02</t>
  </si>
  <si>
    <t>13.05.2023 01:03:03</t>
  </si>
  <si>
    <t>13.05.2023 01:03:05</t>
  </si>
  <si>
    <t>13.05.2023 01:03:06</t>
  </si>
  <si>
    <t>13.05.2023 01:03:08</t>
  </si>
  <si>
    <t>13.05.2023 01:03:09</t>
  </si>
  <si>
    <t>13.05.2023 01:07:11</t>
  </si>
  <si>
    <t>13.05.2023 01:07:12</t>
  </si>
  <si>
    <t>13.05.2023 01:07:14</t>
  </si>
  <si>
    <t>13.05.2023 01:07:17</t>
  </si>
  <si>
    <t>13.05.2023 01:07:18</t>
  </si>
  <si>
    <t>13.05.2023 01:07:20</t>
  </si>
  <si>
    <t>13.05.2023 01:07:21</t>
  </si>
  <si>
    <t>13.05.2023 01:08:21</t>
  </si>
  <si>
    <t>13.05.2023 01:08:23</t>
  </si>
  <si>
    <t>13.05.2023 01:08:24</t>
  </si>
  <si>
    <t>13.05.2023 01:08:26</t>
  </si>
  <si>
    <t>13.05.2023 01:08:27</t>
  </si>
  <si>
    <t>13.05.2023 01:08:29</t>
  </si>
  <si>
    <t>13.05.2023 01:08:30</t>
  </si>
  <si>
    <t>13.05.2023 01:08:32</t>
  </si>
  <si>
    <t>13.05.2023 01:17:15</t>
  </si>
  <si>
    <t>13.05.2023 01:17:17</t>
  </si>
  <si>
    <t>13.05.2023 01:17:18</t>
  </si>
  <si>
    <t>13.05.2023 01:17:20</t>
  </si>
  <si>
    <t>13.05.2023 01:17:21</t>
  </si>
  <si>
    <t>13.05.2023 01:17:23</t>
  </si>
  <si>
    <t>13.05.2023 01:27:20</t>
  </si>
  <si>
    <t>13.05.2023 01:27:21</t>
  </si>
  <si>
    <t>13.05.2023 01:27:23</t>
  </si>
  <si>
    <t>13.05.2023 01:27:24</t>
  </si>
  <si>
    <t>13.05.2023 01:27:26</t>
  </si>
  <si>
    <t>13.05.2023 01:27:27</t>
  </si>
  <si>
    <t>13.05.2023 01:27:29</t>
  </si>
  <si>
    <t>13.05.2023 01:27:30</t>
  </si>
  <si>
    <t>13.05.2023 01:45:41</t>
  </si>
  <si>
    <t>13.05.2023 01:45:42</t>
  </si>
  <si>
    <t>13.05.2023 01:45:44</t>
  </si>
  <si>
    <t>13.05.2023 01:45:45</t>
  </si>
  <si>
    <t>13.05.2023 01:45:47</t>
  </si>
  <si>
    <t>13.05.2023 01:45:48</t>
  </si>
  <si>
    <t>13.05.2023 01:45:50</t>
  </si>
  <si>
    <t>13.05.2023 01:45:51</t>
  </si>
  <si>
    <t>13.05.2023 01:47:17</t>
  </si>
  <si>
    <t>13.05.2023 01:47:20</t>
  </si>
  <si>
    <t>13.05.2023 01:47:21</t>
  </si>
  <si>
    <t>13.05.2023 01:47:23</t>
  </si>
  <si>
    <t>13.05.2023 01:47:24</t>
  </si>
  <si>
    <t>13.05.2023 01:47:26</t>
  </si>
  <si>
    <t>13.05.2023 01:47:27</t>
  </si>
  <si>
    <t>13.05.2023 01:47:29</t>
  </si>
  <si>
    <t>13.05.2023 02:06:48</t>
  </si>
  <si>
    <t>13.05.2023 02:06:50</t>
  </si>
  <si>
    <t>13.05.2023 02:06:51</t>
  </si>
  <si>
    <t>13.05.2023 02:06:53</t>
  </si>
  <si>
    <t>13.05.2023 02:06:56</t>
  </si>
  <si>
    <t>13.05.2023 02:36:33</t>
  </si>
  <si>
    <t>13.05.2023 02:36:35</t>
  </si>
  <si>
    <t>13.05.2023 02:36:36</t>
  </si>
  <si>
    <t>13.05.2023 02:36:38</t>
  </si>
  <si>
    <t>13.05.2023 02:37:39</t>
  </si>
  <si>
    <t>13.05.2023 02:37:41</t>
  </si>
  <si>
    <t>13.05.2023 02:37:42</t>
  </si>
  <si>
    <t>13.05.2023 02:37:44</t>
  </si>
  <si>
    <t>13.05.2023 02:37:45</t>
  </si>
  <si>
    <t>13.05.2023 03:25:02</t>
  </si>
  <si>
    <t>13.05.2023 03:25:03</t>
  </si>
  <si>
    <t>13.05.2023 03:25:05</t>
  </si>
  <si>
    <t>13.05.2023 03:25:06</t>
  </si>
  <si>
    <t>13.05.2023 03:25:08</t>
  </si>
  <si>
    <t>13.05.2023 03:26:51</t>
  </si>
  <si>
    <t>13.05.2023 03:26:53</t>
  </si>
  <si>
    <t>13.05.2023 03:26:54</t>
  </si>
  <si>
    <t>13.05.2023 03:26:56</t>
  </si>
  <si>
    <t>13.05.2023 04:11:18</t>
  </si>
  <si>
    <t>13.05.2023 04:11:20</t>
  </si>
  <si>
    <t>13.05.2023 04:11:21</t>
  </si>
  <si>
    <t>13.05.2023 04:11:23</t>
  </si>
  <si>
    <t>13.05.2023 04:11:24</t>
  </si>
  <si>
    <t>13.05.2023 04:11:26</t>
  </si>
  <si>
    <t>13.05.2023 04:11:29</t>
  </si>
  <si>
    <t>13.05.2023 04:22:42</t>
  </si>
  <si>
    <t>13.05.2023 04:22:44</t>
  </si>
  <si>
    <t>13.05.2023 04:22:45</t>
  </si>
  <si>
    <t>13.05.2023 04:22:48</t>
  </si>
  <si>
    <t>13.05.2023 04:22:50</t>
  </si>
  <si>
    <t>13.05.2023 04:22:51</t>
  </si>
  <si>
    <t>13.05.2023 04:22:53</t>
  </si>
  <si>
    <t>13.05.2023 04:25:57</t>
  </si>
  <si>
    <t>13.05.2023 04:25:59</t>
  </si>
  <si>
    <t>13.05.2023 04:26:00</t>
  </si>
  <si>
    <t>13.05.2023 04:26:02</t>
  </si>
  <si>
    <t>13.05.2023 04:26:03</t>
  </si>
  <si>
    <t>13.05.2023 04:26:05</t>
  </si>
  <si>
    <t>13.05.2023 04:26:06</t>
  </si>
  <si>
    <t>13.05.2023 04:26:08</t>
  </si>
  <si>
    <t>13.05.2023 04:26:09</t>
  </si>
  <si>
    <t>13.05.2023 04:26:12</t>
  </si>
  <si>
    <t>13.05.2023 04:29:35</t>
  </si>
  <si>
    <t>13.05.2023 04:29:36</t>
  </si>
  <si>
    <t>13.05.2023 04:29:38</t>
  </si>
  <si>
    <t>13.05.2023 04:29:39</t>
  </si>
  <si>
    <t>13.05.2023 04:29:41</t>
  </si>
  <si>
    <t>13.05.2023 04:29:42</t>
  </si>
  <si>
    <t>13.05.2023 04:29:44</t>
  </si>
  <si>
    <t>13.05.2023 04:31:23</t>
  </si>
  <si>
    <t>13.05.2023 04:31:24</t>
  </si>
  <si>
    <t>13.05.2023 04:31:26</t>
  </si>
  <si>
    <t>13.05.2023 04:31:27</t>
  </si>
  <si>
    <t>13.05.2023 04:41:50</t>
  </si>
  <si>
    <t>13.05.2023 04:41:51</t>
  </si>
  <si>
    <t>13.05.2023 04:41:53</t>
  </si>
  <si>
    <t>13.05.2023 04:41:54</t>
  </si>
  <si>
    <t>13.05.2023 05:35:21</t>
  </si>
  <si>
    <t>13.05.2023 05:35:23</t>
  </si>
  <si>
    <t>13.05.2023 05:35:26</t>
  </si>
  <si>
    <t>13.05.2023 05:35:27</t>
  </si>
  <si>
    <t>13.05.2023 05:35:29</t>
  </si>
  <si>
    <t>13.05.2023 05:35:32</t>
  </si>
  <si>
    <t>13.05.2023 05:45:42</t>
  </si>
  <si>
    <t>13.05.2023 05:45:44</t>
  </si>
  <si>
    <t>13.05.2023 05:45:45</t>
  </si>
  <si>
    <t>13.05.2023 05:45:47</t>
  </si>
  <si>
    <t>13.05.2023 05:45:48</t>
  </si>
  <si>
    <t>13.05.2023 05:45:50</t>
  </si>
  <si>
    <t>13.05.2023 05:45:51</t>
  </si>
  <si>
    <t>13.05.2023 05:45:53</t>
  </si>
  <si>
    <t>13.05.2023 05:45:54</t>
  </si>
  <si>
    <t>13.05.2023 05:45:56</t>
  </si>
  <si>
    <t>13.05.2023 05:45:57</t>
  </si>
  <si>
    <t>13.05.2023 05:45:59</t>
  </si>
  <si>
    <t>13.05.2023 05:46:00</t>
  </si>
  <si>
    <t>13.05.2023 05:46:03</t>
  </si>
  <si>
    <t>13.05.2023 05:46:05</t>
  </si>
  <si>
    <t>13.05.2023 05:46:08</t>
  </si>
  <si>
    <t>13.05.2023 05:54:15</t>
  </si>
  <si>
    <t>13.05.2023 05:54:17</t>
  </si>
  <si>
    <t>13.05.2023 05:54:18</t>
  </si>
  <si>
    <t>13.05.2023 05:54:20</t>
  </si>
  <si>
    <t>13.05.2023 05:54:21</t>
  </si>
  <si>
    <t>13.05.2023 05:54:23</t>
  </si>
  <si>
    <t>13.05.2023 05:54:24</t>
  </si>
  <si>
    <t>13.05.2023 05:54:26</t>
  </si>
  <si>
    <t>13.05.2023 05:57:38</t>
  </si>
  <si>
    <t>13.05.2023 05:57:39</t>
  </si>
  <si>
    <t>13.05.2023 05:57:41</t>
  </si>
  <si>
    <t>13.05.2023 05:57:42</t>
  </si>
  <si>
    <t>13.05.2023 05:57:44</t>
  </si>
  <si>
    <t>13.05.2023 05:57:45</t>
  </si>
  <si>
    <t>13.05.2023 05:57:48</t>
  </si>
  <si>
    <t>13.05.2023 05:57:50</t>
  </si>
  <si>
    <t>13.05.2023 06:04:00</t>
  </si>
  <si>
    <t>13.05.2023 06:04:02</t>
  </si>
  <si>
    <t>13.05.2023 06:04:03</t>
  </si>
  <si>
    <t>13.05.2023 06:04:05</t>
  </si>
  <si>
    <t>13.05.2023 06:04:06</t>
  </si>
  <si>
    <t>13.05.2023 06:04:08</t>
  </si>
  <si>
    <t>13.05.2023 06:04:09</t>
  </si>
  <si>
    <t>13.05.2023 06:04:11</t>
  </si>
  <si>
    <t>13.05.2023 06:06:23</t>
  </si>
  <si>
    <t>13.05.2023 06:06:24</t>
  </si>
  <si>
    <t>13.05.2023 06:06:26</t>
  </si>
  <si>
    <t>13.05.2023 06:06:27</t>
  </si>
  <si>
    <t>13.05.2023 06:06:29</t>
  </si>
  <si>
    <t>13.05.2023 06:08:11</t>
  </si>
  <si>
    <t>13.05.2023 06:08:12</t>
  </si>
  <si>
    <t>13.05.2023 06:08:14</t>
  </si>
  <si>
    <t>13.05.2023 06:08:15</t>
  </si>
  <si>
    <t>13.05.2023 06:08:17</t>
  </si>
  <si>
    <t>13.05.2023 06:08:18</t>
  </si>
  <si>
    <t>13.05.2023 06:08:20</t>
  </si>
  <si>
    <t>13.05.2023 06:08:21</t>
  </si>
  <si>
    <t>13.05.2023 06:08:45</t>
  </si>
  <si>
    <t>13.05.2023 06:08:47</t>
  </si>
  <si>
    <t>13.05.2023 06:08:48</t>
  </si>
  <si>
    <t>13.05.2023 06:08:50</t>
  </si>
  <si>
    <t>13.05.2023 06:08:51</t>
  </si>
  <si>
    <t>13.05.2023 06:08:53</t>
  </si>
  <si>
    <t>13.05.2023 06:08:54</t>
  </si>
  <si>
    <t>13.05.2023 06:08:56</t>
  </si>
  <si>
    <t>13.05.2023 06:10:47</t>
  </si>
  <si>
    <t>13.05.2023 06:10:48</t>
  </si>
  <si>
    <t>13.05.2023 06:10:50</t>
  </si>
  <si>
    <t>13.05.2023 06:10:51</t>
  </si>
  <si>
    <t>13.05.2023 06:10:53</t>
  </si>
  <si>
    <t>13.05.2023 06:10:54</t>
  </si>
  <si>
    <t>13.05.2023 06:10:56</t>
  </si>
  <si>
    <t>13.05.2023 06:11:53</t>
  </si>
  <si>
    <t>13.05.2023 06:11:54</t>
  </si>
  <si>
    <t>13.05.2023 06:11:56</t>
  </si>
  <si>
    <t>13.05.2023 06:11:57</t>
  </si>
  <si>
    <t>13.05.2023 06:11:59</t>
  </si>
  <si>
    <t>13.05.2023 06:12:00</t>
  </si>
  <si>
    <t>13.05.2023 06:12:02</t>
  </si>
  <si>
    <t>13.05.2023 06:12:08</t>
  </si>
  <si>
    <t>13.05.2023 06:12:09</t>
  </si>
  <si>
    <t>13.05.2023 06:12:11</t>
  </si>
  <si>
    <t>13.05.2023 06:12:12</t>
  </si>
  <si>
    <t>13.05.2023 06:12:14</t>
  </si>
  <si>
    <t>13.05.2023 06:12:15</t>
  </si>
  <si>
    <t>13.05.2023 06:21:47</t>
  </si>
  <si>
    <t>13.05.2023 06:21:48</t>
  </si>
  <si>
    <t>13.05.2023 06:21:50</t>
  </si>
  <si>
    <t>13.05.2023 06:21:51</t>
  </si>
  <si>
    <t>13.05.2023 06:21:53</t>
  </si>
  <si>
    <t>13.05.2023 06:21:57</t>
  </si>
  <si>
    <t>13.05.2023 06:27:30</t>
  </si>
  <si>
    <t>13.05.2023 06:27:32</t>
  </si>
  <si>
    <t>13.05.2023 06:33:05</t>
  </si>
  <si>
    <t>13.05.2023 06:33:06</t>
  </si>
  <si>
    <t>13.05.2023 06:33:08</t>
  </si>
  <si>
    <t>13.05.2023 06:33:09</t>
  </si>
  <si>
    <t>13.05.2023 06:33:11</t>
  </si>
  <si>
    <t>13.05.2023 06:33:12</t>
  </si>
  <si>
    <t>13.05.2023 06:33:14</t>
  </si>
  <si>
    <t>13.05.2023 06:35:48</t>
  </si>
  <si>
    <t>13.05.2023 06:35:50</t>
  </si>
  <si>
    <t>13.05.2023 06:35:51</t>
  </si>
  <si>
    <t>13.05.2023 06:35:53</t>
  </si>
  <si>
    <t>13.05.2023 06:35:54</t>
  </si>
  <si>
    <t>13.05.2023 06:35:56</t>
  </si>
  <si>
    <t>13.05.2023 06:35:57</t>
  </si>
  <si>
    <t>13.05.2023 06:35:59</t>
  </si>
  <si>
    <t>13.05.2023 06:36:45</t>
  </si>
  <si>
    <t>13.05.2023 06:36:47</t>
  </si>
  <si>
    <t>13.05.2023 06:36:48</t>
  </si>
  <si>
    <t>13.05.2023 06:36:50</t>
  </si>
  <si>
    <t>13.05.2023 06:36:51</t>
  </si>
  <si>
    <t>13.05.2023 06:36:53</t>
  </si>
  <si>
    <t>13.05.2023 06:36:54</t>
  </si>
  <si>
    <t>13.05.2023 06:36:56</t>
  </si>
  <si>
    <t>13.05.2023 06:39:02</t>
  </si>
  <si>
    <t>13.05.2023 06:39:03</t>
  </si>
  <si>
    <t>13.05.2023 06:39:05</t>
  </si>
  <si>
    <t>13.05.2023 06:39:06</t>
  </si>
  <si>
    <t>13.05.2023 06:39:08</t>
  </si>
  <si>
    <t>13.05.2023 06:39:09</t>
  </si>
  <si>
    <t>13.05.2023 06:39:12</t>
  </si>
  <si>
    <t>13.05.2023 06:39:14</t>
  </si>
  <si>
    <t>13.05.2023 06:41:27</t>
  </si>
  <si>
    <t>13.05.2023 06:41:29</t>
  </si>
  <si>
    <t>13.05.2023 06:41:30</t>
  </si>
  <si>
    <t>13.05.2023 06:41:32</t>
  </si>
  <si>
    <t>13.05.2023 06:41:33</t>
  </si>
  <si>
    <t>13.05.2023 06:41:35</t>
  </si>
  <si>
    <t>13.05.2023 06:41:36</t>
  </si>
  <si>
    <t>13.05.2023 06:42:39</t>
  </si>
  <si>
    <t>13.05.2023 06:42:40</t>
  </si>
  <si>
    <t>13.05.2023 06:42:42</t>
  </si>
  <si>
    <t>13.05.2023 06:42:43</t>
  </si>
  <si>
    <t>13.05.2023 06:42:57</t>
  </si>
  <si>
    <t>13.05.2023 06:42:58</t>
  </si>
  <si>
    <t>13.05.2023 06:43:00</t>
  </si>
  <si>
    <t>13.05.2023 06:43:01</t>
  </si>
  <si>
    <t>13.05.2023 06:43:03</t>
  </si>
  <si>
    <t>13.05.2023 06:43:04</t>
  </si>
  <si>
    <t>13.05.2023 06:43:06</t>
  </si>
  <si>
    <t>13.05.2023 06:43:07</t>
  </si>
  <si>
    <t>13.05.2023 06:43:10</t>
  </si>
  <si>
    <t>13.05.2023 06:48:28</t>
  </si>
  <si>
    <t>13.05.2023 06:48:30</t>
  </si>
  <si>
    <t>13.05.2023 06:48:31</t>
  </si>
  <si>
    <t>13.05.2023 06:48:33</t>
  </si>
  <si>
    <t>13.05.2023 06:48:34</t>
  </si>
  <si>
    <t>13.05.2023 06:48:36</t>
  </si>
  <si>
    <t>13.05.2023 06:48:37</t>
  </si>
  <si>
    <t>13.05.2023 06:48:39</t>
  </si>
  <si>
    <t>13.05.2023 06:55:27</t>
  </si>
  <si>
    <t>13.05.2023 06:55:28</t>
  </si>
  <si>
    <t>13.05.2023 06:55:30</t>
  </si>
  <si>
    <t>13.05.2023 06:55:31</t>
  </si>
  <si>
    <t>13.05.2023 06:55:33</t>
  </si>
  <si>
    <t>13.05.2023 06:55:34</t>
  </si>
  <si>
    <t>13.05.2023 06:55:36</t>
  </si>
  <si>
    <t>13.05.2023 06:56:01</t>
  </si>
  <si>
    <t>13.05.2023 06:56:03</t>
  </si>
  <si>
    <t>13.05.2023 06:56:16</t>
  </si>
  <si>
    <t>13.05.2023 06:56:18</t>
  </si>
  <si>
    <t>13.05.2023 06:56:19</t>
  </si>
  <si>
    <t>13.05.2023 06:56:21</t>
  </si>
  <si>
    <t>13.05.2023 06:56:22</t>
  </si>
  <si>
    <t>13.05.2023 06:56:24</t>
  </si>
  <si>
    <t>13.05.2023 06:56:25</t>
  </si>
  <si>
    <t>13.05.2023 06:56:55</t>
  </si>
  <si>
    <t>13.05.2023 06:58:55</t>
  </si>
  <si>
    <t>13.05.2023 06:58:57</t>
  </si>
  <si>
    <t>13.05.2023 06:58:58</t>
  </si>
  <si>
    <t>13.05.2023 06:59:00</t>
  </si>
  <si>
    <t>13.05.2023 06:59:01</t>
  </si>
  <si>
    <t>13.05.2023 06:59:03</t>
  </si>
  <si>
    <t>13.05.2023 07:03:07</t>
  </si>
  <si>
    <t>13.05.2023 07:03:09</t>
  </si>
  <si>
    <t>13.05.2023 07:03:10</t>
  </si>
  <si>
    <t>13.05.2023 07:03:12</t>
  </si>
  <si>
    <t>13.05.2023 07:03:13</t>
  </si>
  <si>
    <t>13.05.2023 07:03:15</t>
  </si>
  <si>
    <t>13.05.2023 07:03:16</t>
  </si>
  <si>
    <t>13.05.2023 07:03:18</t>
  </si>
  <si>
    <t>13.05.2023 07:04:12</t>
  </si>
  <si>
    <t>13.05.2023 07:04:13</t>
  </si>
  <si>
    <t>13.05.2023 07:04:15</t>
  </si>
  <si>
    <t>13.05.2023 07:04:16</t>
  </si>
  <si>
    <t>13.05.2023 07:04:18</t>
  </si>
  <si>
    <t>13.05.2023 07:04:19</t>
  </si>
  <si>
    <t>13.05.2023 07:04:21</t>
  </si>
  <si>
    <t>13.05.2023 07:07:03</t>
  </si>
  <si>
    <t>13.05.2023 07:07:04</t>
  </si>
  <si>
    <t>13.05.2023 07:07:06</t>
  </si>
  <si>
    <t>13.05.2023 07:07:07</t>
  </si>
  <si>
    <t>13.05.2023 07:07:09</t>
  </si>
  <si>
    <t>13.05.2023 07:07:10</t>
  </si>
  <si>
    <t>13.05.2023 07:08:36</t>
  </si>
  <si>
    <t>13.05.2023 07:08:37</t>
  </si>
  <si>
    <t>13.05.2023 07:08:39</t>
  </si>
  <si>
    <t>13.05.2023 07:08:40</t>
  </si>
  <si>
    <t>13.05.2023 07:08:42</t>
  </si>
  <si>
    <t>13.05.2023 07:08:43</t>
  </si>
  <si>
    <t>13.05.2023 07:08:45</t>
  </si>
  <si>
    <t>13.05.2023 07:08:46</t>
  </si>
  <si>
    <t>13.05.2023 07:09:33</t>
  </si>
  <si>
    <t>13.05.2023 07:09:34</t>
  </si>
  <si>
    <t>13.05.2023 07:09:36</t>
  </si>
  <si>
    <t>13.05.2023 07:09:37</t>
  </si>
  <si>
    <t>13.05.2023 07:09:39</t>
  </si>
  <si>
    <t>13.05.2023 07:09:40</t>
  </si>
  <si>
    <t>13.05.2023 07:09:42</t>
  </si>
  <si>
    <t>13.05.2023 07:10:30</t>
  </si>
  <si>
    <t>13.05.2023 07:10:31</t>
  </si>
  <si>
    <t>13.05.2023 07:10:33</t>
  </si>
  <si>
    <t>13.05.2023 07:10:34</t>
  </si>
  <si>
    <t>13.05.2023 07:10:36</t>
  </si>
  <si>
    <t>13.05.2023 07:10:37</t>
  </si>
  <si>
    <t>13.05.2023 07:10:39</t>
  </si>
  <si>
    <t>13.05.2023 07:10:40</t>
  </si>
  <si>
    <t>13.05.2023 07:11:04</t>
  </si>
  <si>
    <t>13.05.2023 07:11:06</t>
  </si>
  <si>
    <t>13.05.2023 07:11:07</t>
  </si>
  <si>
    <t>13.05.2023 07:11:09</t>
  </si>
  <si>
    <t>13.05.2023 07:11:10</t>
  </si>
  <si>
    <t>13.05.2023 07:11:13</t>
  </si>
  <si>
    <t>13.05.2023 07:14:54</t>
  </si>
  <si>
    <t>13.05.2023 07:14:57</t>
  </si>
  <si>
    <t>13.05.2023 07:15:00</t>
  </si>
  <si>
    <t>13.05.2023 07:15:01</t>
  </si>
  <si>
    <t>13.05.2023 07:15:57</t>
  </si>
  <si>
    <t>13.05.2023 07:15:58</t>
  </si>
  <si>
    <t>13.05.2023 07:16:01</t>
  </si>
  <si>
    <t>13.05.2023 07:16:03</t>
  </si>
  <si>
    <t>13.05.2023 07:16:04</t>
  </si>
  <si>
    <t>13.05.2023 07:16:06</t>
  </si>
  <si>
    <t>13.05.2023 07:17:57</t>
  </si>
  <si>
    <t>13.05.2023 07:17:58</t>
  </si>
  <si>
    <t>13.05.2023 07:18:00</t>
  </si>
  <si>
    <t>13.05.2023 07:18:03</t>
  </si>
  <si>
    <t>13.05.2023 07:18:04</t>
  </si>
  <si>
    <t>13.05.2023 07:18:06</t>
  </si>
  <si>
    <t>13.05.2023 07:21:34</t>
  </si>
  <si>
    <t>13.05.2023 07:21:36</t>
  </si>
  <si>
    <t>13.05.2023 07:21:37</t>
  </si>
  <si>
    <t>13.05.2023 07:21:39</t>
  </si>
  <si>
    <t>13.05.2023 07:21:40</t>
  </si>
  <si>
    <t>13.05.2023 07:22:49</t>
  </si>
  <si>
    <t>13.05.2023 07:22:51</t>
  </si>
  <si>
    <t>13.05.2023 07:22:52</t>
  </si>
  <si>
    <t>13.05.2023 07:22:54</t>
  </si>
  <si>
    <t>13.05.2023 07:22:55</t>
  </si>
  <si>
    <t>13.05.2023 07:22:57</t>
  </si>
  <si>
    <t>13.05.2023 07:23:00</t>
  </si>
  <si>
    <t>13.05.2023 07:24:30</t>
  </si>
  <si>
    <t>13.05.2023 07:24:31</t>
  </si>
  <si>
    <t>13.05.2023 07:24:33</t>
  </si>
  <si>
    <t>13.05.2023 07:24:34</t>
  </si>
  <si>
    <t>13.05.2023 07:24:36</t>
  </si>
  <si>
    <t>13.05.2023 07:24:37</t>
  </si>
  <si>
    <t>13.05.2023 07:24:39</t>
  </si>
  <si>
    <t>13.05.2023 07:25:40</t>
  </si>
  <si>
    <t>13.05.2023 07:25:42</t>
  </si>
  <si>
    <t>13.05.2023 07:25:43</t>
  </si>
  <si>
    <t>13.05.2023 07:25:45</t>
  </si>
  <si>
    <t>13.05.2023 07:25:46</t>
  </si>
  <si>
    <t>13.05.2023 07:25:48</t>
  </si>
  <si>
    <t>13.05.2023 07:25:49</t>
  </si>
  <si>
    <t>13.05.2023 07:26:16</t>
  </si>
  <si>
    <t>13.05.2023 07:26:18</t>
  </si>
  <si>
    <t>13.05.2023 07:26:19</t>
  </si>
  <si>
    <t>13.05.2023 07:26:21</t>
  </si>
  <si>
    <t>13.05.2023 07:26:22</t>
  </si>
  <si>
    <t>13.05.2023 07:26:24</t>
  </si>
  <si>
    <t>13.05.2023 07:26:25</t>
  </si>
  <si>
    <t>13.05.2023 07:26:27</t>
  </si>
  <si>
    <t>13.05.2023 07:29:16</t>
  </si>
  <si>
    <t>13.05.2023 07:29:19</t>
  </si>
  <si>
    <t>13.05.2023 07:29:21</t>
  </si>
  <si>
    <t>13.05.2023 07:30:33</t>
  </si>
  <si>
    <t>13.05.2023 07:30:34</t>
  </si>
  <si>
    <t>13.05.2023 07:30:36</t>
  </si>
  <si>
    <t>13.05.2023 07:30:37</t>
  </si>
  <si>
    <t>13.05.2023 07:30:39</t>
  </si>
  <si>
    <t>13.05.2023 07:30:40</t>
  </si>
  <si>
    <t>13.05.2023 07:30:55</t>
  </si>
  <si>
    <t>13.05.2023 07:30:57</t>
  </si>
  <si>
    <t>13.05.2023 07:30:58</t>
  </si>
  <si>
    <t>13.05.2023 07:31:00</t>
  </si>
  <si>
    <t>13.05.2023 07:31:03</t>
  </si>
  <si>
    <t>13.05.2023 07:32:01</t>
  </si>
  <si>
    <t>13.05.2023 07:32:03</t>
  </si>
  <si>
    <t>13.05.2023 07:32:34</t>
  </si>
  <si>
    <t>13.05.2023 07:32:36</t>
  </si>
  <si>
    <t>13.05.2023 07:33:51</t>
  </si>
  <si>
    <t>13.05.2023 07:33:52</t>
  </si>
  <si>
    <t>13.05.2023 07:33:54</t>
  </si>
  <si>
    <t>13.05.2023 07:33:55</t>
  </si>
  <si>
    <t>13.05.2023 07:33:57</t>
  </si>
  <si>
    <t>13.05.2023 07:33:58</t>
  </si>
  <si>
    <t>13.05.2023 07:34:00</t>
  </si>
  <si>
    <t>13.05.2023 07:34:01</t>
  </si>
  <si>
    <t>13.05.2023 07:40:27</t>
  </si>
  <si>
    <t>13.05.2023 07:40:28</t>
  </si>
  <si>
    <t>13.05.2023 07:40:29</t>
  </si>
  <si>
    <t>13.05.2023 07:40:31</t>
  </si>
  <si>
    <t>13.05.2023 07:40:32</t>
  </si>
  <si>
    <t>13.05.2023 07:40:34</t>
  </si>
  <si>
    <t>13.05.2023 07:44:50</t>
  </si>
  <si>
    <t>13.05.2023 07:44:52</t>
  </si>
  <si>
    <t>13.05.2023 07:44:53</t>
  </si>
  <si>
    <t>13.05.2023 07:44:55</t>
  </si>
  <si>
    <t>13.05.2023 07:45:04</t>
  </si>
  <si>
    <t>13.05.2023 07:45:05</t>
  </si>
  <si>
    <t>13.05.2023 07:45:07</t>
  </si>
  <si>
    <t>13.05.2023 07:45:08</t>
  </si>
  <si>
    <t>13.05.2023 07:45:10</t>
  </si>
  <si>
    <t>13.05.2023 07:45:13</t>
  </si>
  <si>
    <t>13.05.2023 07:45:58</t>
  </si>
  <si>
    <t>13.05.2023 07:45:59</t>
  </si>
  <si>
    <t>13.05.2023 07:46:01</t>
  </si>
  <si>
    <t>13.05.2023 07:46:02</t>
  </si>
  <si>
    <t>13.05.2023 07:46:04</t>
  </si>
  <si>
    <t>13.05.2023 07:46:05</t>
  </si>
  <si>
    <t>13.05.2023 07:48:07</t>
  </si>
  <si>
    <t>13.05.2023 07:48:08</t>
  </si>
  <si>
    <t>13.05.2023 07:48:11</t>
  </si>
  <si>
    <t>13.05.2023 07:48:13</t>
  </si>
  <si>
    <t>13.05.2023 07:48:14</t>
  </si>
  <si>
    <t>13.05.2023 07:48:16</t>
  </si>
  <si>
    <t>13.05.2023 07:49:19</t>
  </si>
  <si>
    <t>13.05.2023 07:49:20</t>
  </si>
  <si>
    <t>13.05.2023 07:49:22</t>
  </si>
  <si>
    <t>13.05.2023 07:49:23</t>
  </si>
  <si>
    <t>13.05.2023 07:49:25</t>
  </si>
  <si>
    <t>13.05.2023 07:49:26</t>
  </si>
  <si>
    <t>13.05.2023 07:50:10</t>
  </si>
  <si>
    <t>13.05.2023 07:50:11</t>
  </si>
  <si>
    <t>13.05.2023 07:50:16</t>
  </si>
  <si>
    <t>13.05.2023 07:50:17</t>
  </si>
  <si>
    <t>13.05.2023 07:50:19</t>
  </si>
  <si>
    <t>13.05.2023 07:50:20</t>
  </si>
  <si>
    <t>13.05.2023 07:51:07</t>
  </si>
  <si>
    <t>13.05.2023 07:51:44</t>
  </si>
  <si>
    <t>13.05.2023 07:51:46</t>
  </si>
  <si>
    <t>13.05.2023 07:51:47</t>
  </si>
  <si>
    <t>13.05.2023 07:51:49</t>
  </si>
  <si>
    <t>13.05.2023 07:51:50</t>
  </si>
  <si>
    <t>13.05.2023 07:53:14</t>
  </si>
  <si>
    <t>13.05.2023 07:53:16</t>
  </si>
  <si>
    <t>13.05.2023 07:53:17</t>
  </si>
  <si>
    <t>13.05.2023 07:53:19</t>
  </si>
  <si>
    <t>13.05.2023 07:53:20</t>
  </si>
  <si>
    <t>13.05.2023 07:53:22</t>
  </si>
  <si>
    <t>13.05.2023 07:53:38</t>
  </si>
  <si>
    <t>13.05.2023 07:53:40</t>
  </si>
  <si>
    <t>13.05.2023 07:53:41</t>
  </si>
  <si>
    <t>13.05.2023 07:53:43</t>
  </si>
  <si>
    <t>13.05.2023 07:53:46</t>
  </si>
  <si>
    <t>13.05.2023 07:54:46</t>
  </si>
  <si>
    <t>13.05.2023 07:54:50</t>
  </si>
  <si>
    <t>13.05.2023 07:54:52</t>
  </si>
  <si>
    <t>13.05.2023 07:54:53</t>
  </si>
  <si>
    <t>13.05.2023 07:54:55</t>
  </si>
  <si>
    <t>13.05.2023 07:54:56</t>
  </si>
  <si>
    <t>13.05.2023 07:54:58</t>
  </si>
  <si>
    <t>13.05.2023 07:55:47</t>
  </si>
  <si>
    <t>13.05.2023 07:55:49</t>
  </si>
  <si>
    <t>13.05.2023 07:55:50</t>
  </si>
  <si>
    <t>13.05.2023 07:55:52</t>
  </si>
  <si>
    <t>13.05.2023 07:55:53</t>
  </si>
  <si>
    <t>13.05.2023 07:55:55</t>
  </si>
  <si>
    <t>13.05.2023 07:57:32</t>
  </si>
  <si>
    <t>13.05.2023 07:57:34</t>
  </si>
  <si>
    <t>13.05.2023 07:57:35</t>
  </si>
  <si>
    <t>13.05.2023 07:57:37</t>
  </si>
  <si>
    <t>13.05.2023 07:57:38</t>
  </si>
  <si>
    <t>13.05.2023 07:57:40</t>
  </si>
  <si>
    <t>13.05.2023 07:57:41</t>
  </si>
  <si>
    <t>13.05.2023 07:57:44</t>
  </si>
  <si>
    <t>13.05.2023 07:57:46</t>
  </si>
  <si>
    <t>13.05.2023 07:58:38</t>
  </si>
  <si>
    <t>13.05.2023 07:58:40</t>
  </si>
  <si>
    <t>13.05.2023 07:58:41</t>
  </si>
  <si>
    <t>13.05.2023 07:58:43</t>
  </si>
  <si>
    <t>13.05.2023 07:58:44</t>
  </si>
  <si>
    <t>13.05.2023 07:58:47</t>
  </si>
  <si>
    <t>13.05.2023 07:58:49</t>
  </si>
  <si>
    <t>13.05.2023 08:00:37</t>
  </si>
  <si>
    <t>13.05.2023 08:00:38</t>
  </si>
  <si>
    <t>13.05.2023 08:00:40</t>
  </si>
  <si>
    <t>13.05.2023 08:00:41</t>
  </si>
  <si>
    <t>13.05.2023 08:00:43</t>
  </si>
  <si>
    <t>13.05.2023 08:00:46</t>
  </si>
  <si>
    <t>13.05.2023 08:02:02</t>
  </si>
  <si>
    <t>13.05.2023 08:02:04</t>
  </si>
  <si>
    <t>13.05.2023 08:02:07</t>
  </si>
  <si>
    <t>13.05.2023 08:02:08</t>
  </si>
  <si>
    <t>13.05.2023 08:02:11</t>
  </si>
  <si>
    <t>13.05.2023 08:02:13</t>
  </si>
  <si>
    <t>13.05.2023 08:02:34</t>
  </si>
  <si>
    <t>13.05.2023 08:02:35</t>
  </si>
  <si>
    <t>13.05.2023 08:02:37</t>
  </si>
  <si>
    <t>13.05.2023 08:02:38</t>
  </si>
  <si>
    <t>13.05.2023 08:02:40</t>
  </si>
  <si>
    <t>13.05.2023 08:02:41</t>
  </si>
  <si>
    <t>13.05.2023 08:02:43</t>
  </si>
  <si>
    <t>13.05.2023 08:02:44</t>
  </si>
  <si>
    <t>13.05.2023 08:02:46</t>
  </si>
  <si>
    <t>13.05.2023 08:02:59</t>
  </si>
  <si>
    <t>13.05.2023 08:03:01</t>
  </si>
  <si>
    <t>13.05.2023 08:03:02</t>
  </si>
  <si>
    <t>13.05.2023 08:03:04</t>
  </si>
  <si>
    <t>13.05.2023 08:03:19</t>
  </si>
  <si>
    <t>13.05.2023 08:03:20</t>
  </si>
  <si>
    <t>13.05.2023 08:03:22</t>
  </si>
  <si>
    <t>13.05.2023 08:03:23</t>
  </si>
  <si>
    <t>13.05.2023 08:03:25</t>
  </si>
  <si>
    <t>13.05.2023 08:03:26</t>
  </si>
  <si>
    <t>13.05.2023 08:03:28</t>
  </si>
  <si>
    <t>13.05.2023 08:03:37</t>
  </si>
  <si>
    <t>13.05.2023 08:03:38</t>
  </si>
  <si>
    <t>13.05.2023 08:03:39</t>
  </si>
  <si>
    <t>13.05.2023 08:03:41</t>
  </si>
  <si>
    <t>13.05.2023 08:03:42</t>
  </si>
  <si>
    <t>13.05.2023 08:07:45</t>
  </si>
  <si>
    <t>13.05.2023 08:07:47</t>
  </si>
  <si>
    <t>13.05.2023 08:07:48</t>
  </si>
  <si>
    <t>13.05.2023 08:07:50</t>
  </si>
  <si>
    <t>13.05.2023 08:07:51</t>
  </si>
  <si>
    <t>13.05.2023 08:07:53</t>
  </si>
  <si>
    <t>13.05.2023 08:07:54</t>
  </si>
  <si>
    <t>13.05.2023 08:07:56</t>
  </si>
  <si>
    <t>13.05.2023 08:07:57</t>
  </si>
  <si>
    <t>13.05.2023 08:07:59</t>
  </si>
  <si>
    <t>13.05.2023 08:08:00</t>
  </si>
  <si>
    <t>13.05.2023 08:08:48</t>
  </si>
  <si>
    <t>13.05.2023 08:08:50</t>
  </si>
  <si>
    <t>13.05.2023 08:08:51</t>
  </si>
  <si>
    <t>13.05.2023 08:08:53</t>
  </si>
  <si>
    <t>13.05.2023 08:08:54</t>
  </si>
  <si>
    <t>13.05.2023 08:08:57</t>
  </si>
  <si>
    <t>13.05.2023 08:08:59</t>
  </si>
  <si>
    <t>13.05.2023 08:09:00</t>
  </si>
  <si>
    <t>13.05.2023 08:09:14</t>
  </si>
  <si>
    <t>13.05.2023 08:09:15</t>
  </si>
  <si>
    <t>13.05.2023 08:09:17</t>
  </si>
  <si>
    <t>13.05.2023 08:09:18</t>
  </si>
  <si>
    <t>13.05.2023 08:09:20</t>
  </si>
  <si>
    <t>13.05.2023 08:09:21</t>
  </si>
  <si>
    <t>13.05.2023 08:09:23</t>
  </si>
  <si>
    <t>13.05.2023 08:11:27</t>
  </si>
  <si>
    <t>13.05.2023 08:11:29</t>
  </si>
  <si>
    <t>13.05.2023 08:11:30</t>
  </si>
  <si>
    <t>13.05.2023 08:11:32</t>
  </si>
  <si>
    <t>13.05.2023 08:11:33</t>
  </si>
  <si>
    <t>13.05.2023 08:11:35</t>
  </si>
  <si>
    <t>13.05.2023 08:11:36</t>
  </si>
  <si>
    <t>13.05.2023 08:11:38</t>
  </si>
  <si>
    <t>13.05.2023 08:11:39</t>
  </si>
  <si>
    <t>13.05.2023 08:11:41</t>
  </si>
  <si>
    <t>13.05.2023 08:11:42</t>
  </si>
  <si>
    <t>13.05.2023 08:11:44</t>
  </si>
  <si>
    <t>13.05.2023 08:11:45</t>
  </si>
  <si>
    <t>13.05.2023 08:11:47</t>
  </si>
  <si>
    <t>13.05.2023 08:11:48</t>
  </si>
  <si>
    <t>13.05.2023 08:13:38</t>
  </si>
  <si>
    <t>13.05.2023 08:13:39</t>
  </si>
  <si>
    <t>13.05.2023 08:14:39</t>
  </si>
  <si>
    <t>13.05.2023 08:14:41</t>
  </si>
  <si>
    <t>13.05.2023 08:14:42</t>
  </si>
  <si>
    <t>13.05.2023 08:14:44</t>
  </si>
  <si>
    <t>13.05.2023 08:14:45</t>
  </si>
  <si>
    <t>13.05.2023 08:14:47</t>
  </si>
  <si>
    <t>13.05.2023 08:14:48</t>
  </si>
  <si>
    <t>13.05.2023 08:14:50</t>
  </si>
  <si>
    <t>13.05.2023 08:15:03</t>
  </si>
  <si>
    <t>13.05.2023 08:15:05</t>
  </si>
  <si>
    <t>13.05.2023 08:15:06</t>
  </si>
  <si>
    <t>13.05.2023 08:15:08</t>
  </si>
  <si>
    <t>13.05.2023 08:15:09</t>
  </si>
  <si>
    <t>13.05.2023 08:15:11</t>
  </si>
  <si>
    <t>13.05.2023 08:15:14</t>
  </si>
  <si>
    <t>13.05.2023 08:15:45</t>
  </si>
  <si>
    <t>13.05.2023 08:15:47</t>
  </si>
  <si>
    <t>13.05.2023 08:15:48</t>
  </si>
  <si>
    <t>13.05.2023 08:15:50</t>
  </si>
  <si>
    <t>13.05.2023 08:15:51</t>
  </si>
  <si>
    <t>13.05.2023 08:15:53</t>
  </si>
  <si>
    <t>13.05.2023 08:17:18</t>
  </si>
  <si>
    <t>13.05.2023 08:17:20</t>
  </si>
  <si>
    <t>13.05.2023 08:17:21</t>
  </si>
  <si>
    <t>13.05.2023 08:17:23</t>
  </si>
  <si>
    <t>13.05.2023 08:17:24</t>
  </si>
  <si>
    <t>13.05.2023 08:17:26</t>
  </si>
  <si>
    <t>13.05.2023 08:21:06</t>
  </si>
  <si>
    <t>13.05.2023 08:21:08</t>
  </si>
  <si>
    <t>13.05.2023 08:21:09</t>
  </si>
  <si>
    <t>13.05.2023 08:21:12</t>
  </si>
  <si>
    <t>13.05.2023 08:21:14</t>
  </si>
  <si>
    <t>13.05.2023 08:21:15</t>
  </si>
  <si>
    <t>13.05.2023 08:21:17</t>
  </si>
  <si>
    <t>13.05.2023 08:23:14</t>
  </si>
  <si>
    <t>13.05.2023 08:23:15</t>
  </si>
  <si>
    <t>13.05.2023 08:23:17</t>
  </si>
  <si>
    <t>13.05.2023 08:23:18</t>
  </si>
  <si>
    <t>13.05.2023 08:23:20</t>
  </si>
  <si>
    <t>13.05.2023 08:23:23</t>
  </si>
  <si>
    <t>13.05.2023 08:25:14</t>
  </si>
  <si>
    <t>13.05.2023 08:28:23</t>
  </si>
  <si>
    <t>13.05.2023 08:28:24</t>
  </si>
  <si>
    <t>13.05.2023 08:28:27</t>
  </si>
  <si>
    <t>13.05.2023 08:28:29</t>
  </si>
  <si>
    <t>13.05.2023 08:28:30</t>
  </si>
  <si>
    <t>13.05.2023 08:28:32</t>
  </si>
  <si>
    <t>13.05.2023 08:28:33</t>
  </si>
  <si>
    <t>13.05.2023 08:28:35</t>
  </si>
  <si>
    <t>13.05.2023 08:30:26</t>
  </si>
  <si>
    <t>13.05.2023 08:30:27</t>
  </si>
  <si>
    <t>13.05.2023 08:30:29</t>
  </si>
  <si>
    <t>13.05.2023 08:30:30</t>
  </si>
  <si>
    <t>13.05.2023 08:30:32</t>
  </si>
  <si>
    <t>13.05.2023 08:30:33</t>
  </si>
  <si>
    <t>13.05.2023 08:30:35</t>
  </si>
  <si>
    <t>13.05.2023 08:31:12</t>
  </si>
  <si>
    <t>13.05.2023 08:31:14</t>
  </si>
  <si>
    <t>13.05.2023 08:31:15</t>
  </si>
  <si>
    <t>13.05.2023 08:31:17</t>
  </si>
  <si>
    <t>13.05.2023 08:31:18</t>
  </si>
  <si>
    <t>13.05.2023 08:31:20</t>
  </si>
  <si>
    <t>13.05.2023 08:31:21</t>
  </si>
  <si>
    <t>13.05.2023 08:31:54</t>
  </si>
  <si>
    <t>13.05.2023 08:31:57</t>
  </si>
  <si>
    <t>13.05.2023 08:31:59</t>
  </si>
  <si>
    <t>13.05.2023 08:32:00</t>
  </si>
  <si>
    <t>13.05.2023 08:32:02</t>
  </si>
  <si>
    <t>13.05.2023 08:32:03</t>
  </si>
  <si>
    <t>13.05.2023 08:32:05</t>
  </si>
  <si>
    <t>13.05.2023 08:33:21</t>
  </si>
  <si>
    <t>13.05.2023 08:33:23</t>
  </si>
  <si>
    <t>13.05.2023 08:33:24</t>
  </si>
  <si>
    <t>13.05.2023 08:33:26</t>
  </si>
  <si>
    <t>13.05.2023 08:33:27</t>
  </si>
  <si>
    <t>13.05.2023 08:33:29</t>
  </si>
  <si>
    <t>13.05.2023 08:33:30</t>
  </si>
  <si>
    <t>13.05.2023 08:33:32</t>
  </si>
  <si>
    <t>13.05.2023 08:33:33</t>
  </si>
  <si>
    <t>13.05.2023 08:33:35</t>
  </si>
  <si>
    <t>13.05.2023 08:34:35</t>
  </si>
  <si>
    <t>13.05.2023 08:34:36</t>
  </si>
  <si>
    <t>13.05.2023 08:34:37</t>
  </si>
  <si>
    <t>13.05.2023 08:34:39</t>
  </si>
  <si>
    <t>13.05.2023 08:34:40</t>
  </si>
  <si>
    <t>13.05.2023 08:34:42</t>
  </si>
  <si>
    <t>13.05.2023 08:34:43</t>
  </si>
  <si>
    <t>13.05.2023 08:34:45</t>
  </si>
  <si>
    <t>13.05.2023 08:34:46</t>
  </si>
  <si>
    <t>13.05.2023 08:35:12</t>
  </si>
  <si>
    <t>13.05.2023 08:35:13</t>
  </si>
  <si>
    <t>13.05.2023 08:35:15</t>
  </si>
  <si>
    <t>13.05.2023 08:35:16</t>
  </si>
  <si>
    <t>13.05.2023 08:35:18</t>
  </si>
  <si>
    <t>13.05.2023 08:35:21</t>
  </si>
  <si>
    <t>13.05.2023 08:35:22</t>
  </si>
  <si>
    <t>13.05.2023 08:35:24</t>
  </si>
  <si>
    <t>13.05.2023 08:35:33</t>
  </si>
  <si>
    <t>13.05.2023 08:35:34</t>
  </si>
  <si>
    <t>13.05.2023 08:35:36</t>
  </si>
  <si>
    <t>13.05.2023 08:35:37</t>
  </si>
  <si>
    <t>13.05.2023 08:35:39</t>
  </si>
  <si>
    <t>13.05.2023 08:35:40</t>
  </si>
  <si>
    <t>13.05.2023 08:36:55</t>
  </si>
  <si>
    <t>13.05.2023 08:36:57</t>
  </si>
  <si>
    <t>13.05.2023 08:36:58</t>
  </si>
  <si>
    <t>13.05.2023 08:37:00</t>
  </si>
  <si>
    <t>13.05.2023 08:37:01</t>
  </si>
  <si>
    <t>13.05.2023 08:37:03</t>
  </si>
  <si>
    <t>13.05.2023 08:37:04</t>
  </si>
  <si>
    <t>13.05.2023 08:37:06</t>
  </si>
  <si>
    <t>13.05.2023 08:37:07</t>
  </si>
  <si>
    <t>13.05.2023 08:37:37</t>
  </si>
  <si>
    <t>13.05.2023 08:37:39</t>
  </si>
  <si>
    <t>13.05.2023 08:37:40</t>
  </si>
  <si>
    <t>13.05.2023 08:37:42</t>
  </si>
  <si>
    <t>13.05.2023 08:37:43</t>
  </si>
  <si>
    <t>13.05.2023 08:37:45</t>
  </si>
  <si>
    <t>13.05.2023 08:37:46</t>
  </si>
  <si>
    <t>13.05.2023 08:38:33</t>
  </si>
  <si>
    <t>13.05.2023 08:38:34</t>
  </si>
  <si>
    <t>13.05.2023 08:39:52</t>
  </si>
  <si>
    <t>13.05.2023 08:39:54</t>
  </si>
  <si>
    <t>13.05.2023 08:39:55</t>
  </si>
  <si>
    <t>13.05.2023 08:39:57</t>
  </si>
  <si>
    <t>13.05.2023 08:39:58</t>
  </si>
  <si>
    <t>13.05.2023 08:40:00</t>
  </si>
  <si>
    <t>13.05.2023 08:40:01</t>
  </si>
  <si>
    <t>13.05.2023 08:40:03</t>
  </si>
  <si>
    <t>13.05.2023 08:40:04</t>
  </si>
  <si>
    <t>13.05.2023 08:40:18</t>
  </si>
  <si>
    <t>13.05.2023 08:40:19</t>
  </si>
  <si>
    <t>13.05.2023 08:41:36</t>
  </si>
  <si>
    <t>13.05.2023 08:41:37</t>
  </si>
  <si>
    <t>13.05.2023 08:41:39</t>
  </si>
  <si>
    <t>13.05.2023 08:41:40</t>
  </si>
  <si>
    <t>13.05.2023 08:41:42</t>
  </si>
  <si>
    <t>13.05.2023 08:41:43</t>
  </si>
  <si>
    <t>13.05.2023 08:43:03</t>
  </si>
  <si>
    <t>13.05.2023 08:44:24</t>
  </si>
  <si>
    <t>13.05.2023 08:44:25</t>
  </si>
  <si>
    <t>13.05.2023 08:44:27</t>
  </si>
  <si>
    <t>13.05.2023 08:44:28</t>
  </si>
  <si>
    <t>13.05.2023 08:44:30</t>
  </si>
  <si>
    <t>13.05.2023 08:44:31</t>
  </si>
  <si>
    <t>13.05.2023 08:44:33</t>
  </si>
  <si>
    <t>13.05.2023 08:46:21</t>
  </si>
  <si>
    <t>13.05.2023 08:46:22</t>
  </si>
  <si>
    <t>13.05.2023 08:47:28</t>
  </si>
  <si>
    <t>13.05.2023 08:47:30</t>
  </si>
  <si>
    <t>13.05.2023 08:47:31</t>
  </si>
  <si>
    <t>13.05.2023 08:47:33</t>
  </si>
  <si>
    <t>13.05.2023 08:47:34</t>
  </si>
  <si>
    <t>13.05.2023 08:47:36</t>
  </si>
  <si>
    <t>13.05.2023 08:47:39</t>
  </si>
  <si>
    <t>13.05.2023 08:47:40</t>
  </si>
  <si>
    <t>13.05.2023 08:47:42</t>
  </si>
  <si>
    <t>13.05.2023 08:47:43</t>
  </si>
  <si>
    <t>13.05.2023 08:47:45</t>
  </si>
  <si>
    <t>13.05.2023 08:47:46</t>
  </si>
  <si>
    <t>13.05.2023 08:47:48</t>
  </si>
  <si>
    <t>13.05.2023 08:47:49</t>
  </si>
  <si>
    <t>13.05.2023 08:48:06</t>
  </si>
  <si>
    <t>13.05.2023 08:48:07</t>
  </si>
  <si>
    <t>13.05.2023 08:48:09</t>
  </si>
  <si>
    <t>13.05.2023 08:48:10</t>
  </si>
  <si>
    <t>13.05.2023 08:48:12</t>
  </si>
  <si>
    <t>13.05.2023 08:48:16</t>
  </si>
  <si>
    <t>13.05.2023 08:48:18</t>
  </si>
  <si>
    <t>13.05.2023 08:48:22</t>
  </si>
  <si>
    <t>13.05.2023 08:48:24</t>
  </si>
  <si>
    <t>13.05.2023 08:48:25</t>
  </si>
  <si>
    <t>13.05.2023 08:48:27</t>
  </si>
  <si>
    <t>13.05.2023 08:48:30</t>
  </si>
  <si>
    <t>13.05.2023 08:48:55</t>
  </si>
  <si>
    <t>13.05.2023 08:48:57</t>
  </si>
  <si>
    <t>13.05.2023 08:48:58</t>
  </si>
  <si>
    <t>13.05.2023 08:49:00</t>
  </si>
  <si>
    <t>13.05.2023 08:49:01</t>
  </si>
  <si>
    <t>13.05.2023 08:49:03</t>
  </si>
  <si>
    <t>13.05.2023 08:49:04</t>
  </si>
  <si>
    <t>13.05.2023 08:49:06</t>
  </si>
  <si>
    <t>13.05.2023 08:49:07</t>
  </si>
  <si>
    <t>13.05.2023 08:50:15</t>
  </si>
  <si>
    <t>13.05.2023 08:50:16</t>
  </si>
  <si>
    <t>13.05.2023 08:50:18</t>
  </si>
  <si>
    <t>13.05.2023 08:50:19</t>
  </si>
  <si>
    <t>13.05.2023 08:50:21</t>
  </si>
  <si>
    <t>13.05.2023 08:50:22</t>
  </si>
  <si>
    <t>13.05.2023 08:50:45</t>
  </si>
  <si>
    <t>13.05.2023 08:50:46</t>
  </si>
  <si>
    <t>13.05.2023 08:50:48</t>
  </si>
  <si>
    <t>13.05.2023 08:50:49</t>
  </si>
  <si>
    <t>13.05.2023 08:50:51</t>
  </si>
  <si>
    <t>13.05.2023 08:50:52</t>
  </si>
  <si>
    <t>13.05.2023 08:50:54</t>
  </si>
  <si>
    <t>13.05.2023 08:50:55</t>
  </si>
  <si>
    <t>13.05.2023 08:50:57</t>
  </si>
  <si>
    <t>13.05.2023 08:50:58</t>
  </si>
  <si>
    <t>13.05.2023 08:52:06</t>
  </si>
  <si>
    <t>13.05.2023 08:52:07</t>
  </si>
  <si>
    <t>13.05.2023 08:52:09</t>
  </si>
  <si>
    <t>13.05.2023 08:52:10</t>
  </si>
  <si>
    <t>13.05.2023 08:52:12</t>
  </si>
  <si>
    <t>13.05.2023 08:52:13</t>
  </si>
  <si>
    <t>13.05.2023 08:53:27</t>
  </si>
  <si>
    <t>13.05.2023 08:53:28</t>
  </si>
  <si>
    <t>13.05.2023 08:53:30</t>
  </si>
  <si>
    <t>13.05.2023 08:53:31</t>
  </si>
  <si>
    <t>13.05.2023 08:53:33</t>
  </si>
  <si>
    <t>13.05.2023 08:53:34</t>
  </si>
  <si>
    <t>13.05.2023 08:53:48</t>
  </si>
  <si>
    <t>13.05.2023 08:53:49</t>
  </si>
  <si>
    <t>13.05.2023 08:53:52</t>
  </si>
  <si>
    <t>13.05.2023 08:53:54</t>
  </si>
  <si>
    <t>13.05.2023 08:53:57</t>
  </si>
  <si>
    <t>13.05.2023 08:54:00</t>
  </si>
  <si>
    <t>13.05.2023 08:54:01</t>
  </si>
  <si>
    <t>13.05.2023 08:54:48</t>
  </si>
  <si>
    <t>13.05.2023 08:54:49</t>
  </si>
  <si>
    <t>13.05.2023 08:54:54</t>
  </si>
  <si>
    <t>13.05.2023 08:54:55</t>
  </si>
  <si>
    <t>13.05.2023 08:54:57</t>
  </si>
  <si>
    <t>13.05.2023 08:55:49</t>
  </si>
  <si>
    <t>13.05.2023 08:55:51</t>
  </si>
  <si>
    <t>13.05.2023 08:55:52</t>
  </si>
  <si>
    <t>13.05.2023 08:55:54</t>
  </si>
  <si>
    <t>13.05.2023 08:55:55</t>
  </si>
  <si>
    <t>13.05.2023 08:55:57</t>
  </si>
  <si>
    <t>13.05.2023 08:56:00</t>
  </si>
  <si>
    <t>13.05.2023 08:56:03</t>
  </si>
  <si>
    <t>13.05.2023 08:56:04</t>
  </si>
  <si>
    <t>13.05.2023 08:56:09</t>
  </si>
  <si>
    <t>13.05.2023 08:56:10</t>
  </si>
  <si>
    <t>13.05.2023 08:56:12</t>
  </si>
  <si>
    <t>13.05.2023 08:56:33</t>
  </si>
  <si>
    <t>13.05.2023 08:56:34</t>
  </si>
  <si>
    <t>13.05.2023 08:56:36</t>
  </si>
  <si>
    <t>13.05.2023 08:56:37</t>
  </si>
  <si>
    <t>13.05.2023 08:56:39</t>
  </si>
  <si>
    <t>13.05.2023 08:56:54</t>
  </si>
  <si>
    <t>13.05.2023 08:56:55</t>
  </si>
  <si>
    <t>13.05.2023 08:56:57</t>
  </si>
  <si>
    <t>13.05.2023 08:56:58</t>
  </si>
  <si>
    <t>13.05.2023 08:57:00</t>
  </si>
  <si>
    <t>13.05.2023 08:57:01</t>
  </si>
  <si>
    <t>13.05.2023 08:57:03</t>
  </si>
  <si>
    <t>13.05.2023 08:57:04</t>
  </si>
  <si>
    <t>13.05.2023 08:57:52</t>
  </si>
  <si>
    <t>13.05.2023 08:57:53</t>
  </si>
  <si>
    <t>13.05.2023 08:57:55</t>
  </si>
  <si>
    <t>13.05.2023 08:57:56</t>
  </si>
  <si>
    <t>13.05.2023 08:57:58</t>
  </si>
  <si>
    <t>13.05.2023 08:58:01</t>
  </si>
  <si>
    <t>13.05.2023 08:58:35</t>
  </si>
  <si>
    <t>13.05.2023 08:58:38</t>
  </si>
  <si>
    <t>13.05.2023 08:58:40</t>
  </si>
  <si>
    <t>13.05.2023 08:58:41</t>
  </si>
  <si>
    <t>13.05.2023 08:58:43</t>
  </si>
  <si>
    <t>13.05.2023 08:58:44</t>
  </si>
  <si>
    <t>13.05.2023 08:58:46</t>
  </si>
  <si>
    <t>13.05.2023 08:59:11</t>
  </si>
  <si>
    <t>13.05.2023 08:59:13</t>
  </si>
  <si>
    <t>13.05.2023 08:59:14</t>
  </si>
  <si>
    <t>13.05.2023 08:59:16</t>
  </si>
  <si>
    <t>13.05.2023 08:59:17</t>
  </si>
  <si>
    <t>13.05.2023 08:59:19</t>
  </si>
  <si>
    <t>13.05.2023 09:00:25</t>
  </si>
  <si>
    <t>13.05.2023 09:00:26</t>
  </si>
  <si>
    <t>13.05.2023 09:00:28</t>
  </si>
  <si>
    <t>13.05.2023 09:00:29</t>
  </si>
  <si>
    <t>13.05.2023 09:00:31</t>
  </si>
  <si>
    <t>13.05.2023 09:00:32</t>
  </si>
  <si>
    <t>13.05.2023 09:00:34</t>
  </si>
  <si>
    <t>13.05.2023 09:00:35</t>
  </si>
  <si>
    <t>13.05.2023 09:00:37</t>
  </si>
  <si>
    <t>13.05.2023 09:00:38</t>
  </si>
  <si>
    <t>13.05.2023 09:00:53</t>
  </si>
  <si>
    <t>13.05.2023 09:00:55</t>
  </si>
  <si>
    <t>13.05.2023 09:00:56</t>
  </si>
  <si>
    <t>13.05.2023 09:00:58</t>
  </si>
  <si>
    <t>13.05.2023 09:00:59</t>
  </si>
  <si>
    <t>13.05.2023 09:01:01</t>
  </si>
  <si>
    <t>13.05.2023 09:01:02</t>
  </si>
  <si>
    <t>13.05.2023 09:01:04</t>
  </si>
  <si>
    <t>13.05.2023 09:01:05</t>
  </si>
  <si>
    <t>13.05.2023 09:01:07</t>
  </si>
  <si>
    <t>13.05.2023 09:01:19</t>
  </si>
  <si>
    <t>13.05.2023 09:01:20</t>
  </si>
  <si>
    <t>13.05.2023 09:01:22</t>
  </si>
  <si>
    <t>13.05.2023 09:01:25</t>
  </si>
  <si>
    <t>13.05.2023 09:01:26</t>
  </si>
  <si>
    <t>13.05.2023 09:01:28</t>
  </si>
  <si>
    <t>13.05.2023 09:02:02</t>
  </si>
  <si>
    <t>13.05.2023 09:02:04</t>
  </si>
  <si>
    <t>13.05.2023 09:02:05</t>
  </si>
  <si>
    <t>13.05.2023 09:02:22</t>
  </si>
  <si>
    <t>13.05.2023 09:02:23</t>
  </si>
  <si>
    <t>13.05.2023 09:02:25</t>
  </si>
  <si>
    <t>13.05.2023 09:02:26</t>
  </si>
  <si>
    <t>13.05.2023 09:02:28</t>
  </si>
  <si>
    <t>13.05.2023 09:02:29</t>
  </si>
  <si>
    <t>13.05.2023 09:02:31</t>
  </si>
  <si>
    <t>13.05.2023 09:02:32</t>
  </si>
  <si>
    <t>13.05.2023 09:02:34</t>
  </si>
  <si>
    <t>13.05.2023 09:02:35</t>
  </si>
  <si>
    <t>13.05.2023 09:02:37</t>
  </si>
  <si>
    <t>13.05.2023 09:02:40</t>
  </si>
  <si>
    <t>13.05.2023 09:02:41</t>
  </si>
  <si>
    <t>13.05.2023 09:02:58</t>
  </si>
  <si>
    <t>13.05.2023 09:02:59</t>
  </si>
  <si>
    <t>13.05.2023 09:03:01</t>
  </si>
  <si>
    <t>13.05.2023 09:03:02</t>
  </si>
  <si>
    <t>13.05.2023 09:03:04</t>
  </si>
  <si>
    <t>13.05.2023 09:03:05</t>
  </si>
  <si>
    <t>13.05.2023 09:03:07</t>
  </si>
  <si>
    <t>13.05.2023 09:03:08</t>
  </si>
  <si>
    <t>13.05.2023 09:03:10</t>
  </si>
  <si>
    <t>13.05.2023 09:03:11</t>
  </si>
  <si>
    <t>13.05.2023 09:03:28</t>
  </si>
  <si>
    <t>13.05.2023 09:03:29</t>
  </si>
  <si>
    <t>13.05.2023 09:03:31</t>
  </si>
  <si>
    <t>13.05.2023 09:03:32</t>
  </si>
  <si>
    <t>13.05.2023 09:03:34</t>
  </si>
  <si>
    <t>13.05.2023 09:03:35</t>
  </si>
  <si>
    <t>13.05.2023 09:03:37</t>
  </si>
  <si>
    <t>13.05.2023 09:04:19</t>
  </si>
  <si>
    <t>13.05.2023 09:05:47</t>
  </si>
  <si>
    <t>13.05.2023 09:05:49</t>
  </si>
  <si>
    <t>13.05.2023 09:05:50</t>
  </si>
  <si>
    <t>13.05.2023 09:05:52</t>
  </si>
  <si>
    <t>13.05.2023 09:05:53</t>
  </si>
  <si>
    <t>13.05.2023 09:05:56</t>
  </si>
  <si>
    <t>13.05.2023 09:06:49</t>
  </si>
  <si>
    <t>13.05.2023 09:06:50</t>
  </si>
  <si>
    <t>13.05.2023 09:06:52</t>
  </si>
  <si>
    <t>13.05.2023 09:06:55</t>
  </si>
  <si>
    <t>13.05.2023 09:06:56</t>
  </si>
  <si>
    <t>13.05.2023 09:06:58</t>
  </si>
  <si>
    <t>13.05.2023 09:06:59</t>
  </si>
  <si>
    <t>13.05.2023 09:07:46</t>
  </si>
  <si>
    <t>13.05.2023 09:07:49</t>
  </si>
  <si>
    <t>13.05.2023 09:07:50</t>
  </si>
  <si>
    <t>13.05.2023 09:07:53</t>
  </si>
  <si>
    <t>13.05.2023 09:07:55</t>
  </si>
  <si>
    <t>13.05.2023 09:07:56</t>
  </si>
  <si>
    <t>13.05.2023 09:07:58</t>
  </si>
  <si>
    <t>13.05.2023 09:07:59</t>
  </si>
  <si>
    <t>13.05.2023 09:08:18</t>
  </si>
  <si>
    <t>13.05.2023 09:08:20</t>
  </si>
  <si>
    <t>13.05.2023 09:08:21</t>
  </si>
  <si>
    <t>13.05.2023 09:08:23</t>
  </si>
  <si>
    <t>13.05.2023 09:08:24</t>
  </si>
  <si>
    <t>13.05.2023 09:08:26</t>
  </si>
  <si>
    <t>13.05.2023 09:08:27</t>
  </si>
  <si>
    <t>13.05.2023 09:08:29</t>
  </si>
  <si>
    <t>13.05.2023 09:08:30</t>
  </si>
  <si>
    <t>13.05.2023 09:08:32</t>
  </si>
  <si>
    <t>13.05.2023 09:08:33</t>
  </si>
  <si>
    <t>13.05.2023 09:08:35</t>
  </si>
  <si>
    <t>13.05.2023 09:08:36</t>
  </si>
  <si>
    <t>13.05.2023 09:09:24</t>
  </si>
  <si>
    <t>13.05.2023 09:09:26</t>
  </si>
  <si>
    <t>13.05.2023 09:09:27</t>
  </si>
  <si>
    <t>13.05.2023 09:09:29</t>
  </si>
  <si>
    <t>13.05.2023 09:09:30</t>
  </si>
  <si>
    <t>13.05.2023 09:09:32</t>
  </si>
  <si>
    <t>13.05.2023 09:09:33</t>
  </si>
  <si>
    <t>13.05.2023 09:09:35</t>
  </si>
  <si>
    <t>13.05.2023 09:09:36</t>
  </si>
  <si>
    <t>13.05.2023 09:10:17</t>
  </si>
  <si>
    <t>13.05.2023 09:10:18</t>
  </si>
  <si>
    <t>13.05.2023 09:10:20</t>
  </si>
  <si>
    <t>13.05.2023 09:10:21</t>
  </si>
  <si>
    <t>13.05.2023 09:10:23</t>
  </si>
  <si>
    <t>13.05.2023 09:10:24</t>
  </si>
  <si>
    <t>13.05.2023 09:10:26</t>
  </si>
  <si>
    <t>13.05.2023 09:10:29</t>
  </si>
  <si>
    <t>13.05.2023 09:10:39</t>
  </si>
  <si>
    <t>13.05.2023 09:10:41</t>
  </si>
  <si>
    <t>13.05.2023 09:10:42</t>
  </si>
  <si>
    <t>13.05.2023 09:10:44</t>
  </si>
  <si>
    <t>13.05.2023 09:10:45</t>
  </si>
  <si>
    <t>13.05.2023 09:10:47</t>
  </si>
  <si>
    <t>13.05.2023 09:10:48</t>
  </si>
  <si>
    <t>13.05.2023 09:11:14</t>
  </si>
  <si>
    <t>13.05.2023 09:11:15</t>
  </si>
  <si>
    <t>13.05.2023 09:11:17</t>
  </si>
  <si>
    <t>13.05.2023 09:11:18</t>
  </si>
  <si>
    <t>13.05.2023 09:11:20</t>
  </si>
  <si>
    <t>13.05.2023 09:11:21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</si>
  <si>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</si>
  <si>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</si>
  <si>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</si>
  <si>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</si>
  <si>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</si>
  <si>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</si>
  <si>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</si>
  <si>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</si>
  <si>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</si>
  <si>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09:12:05</t>
  </si>
  <si>
    <t>13.05.2023 09:12:06</t>
  </si>
  <si>
    <t>13.05.2023 09:12:08</t>
  </si>
  <si>
    <t>13.05.2023 09:12:09</t>
  </si>
  <si>
    <t>13.05.2023 09:12:11</t>
  </si>
  <si>
    <t>13.05.2023 09:12:12</t>
  </si>
  <si>
    <t>13.05.2023 09:12:14</t>
  </si>
  <si>
    <t>13.05.2023 09:12:15</t>
  </si>
  <si>
    <t>13.05.2023 09:12:36</t>
  </si>
  <si>
    <t>13.05.2023 09:12:38</t>
  </si>
  <si>
    <t>13.05.2023 09:12:39</t>
  </si>
  <si>
    <t>13.05.2023 09:13:21</t>
  </si>
  <si>
    <t>13.05.2023 09:13:23</t>
  </si>
  <si>
    <t>13.05.2023 09:13:24</t>
  </si>
  <si>
    <t>13.05.2023 09:13:26</t>
  </si>
  <si>
    <t>13.05.2023 09:13:27</t>
  </si>
  <si>
    <t>13.05.2023 09:13:29</t>
  </si>
  <si>
    <t>13.05.2023 09:14:32</t>
  </si>
  <si>
    <t>13.05.2023 09:14:33</t>
  </si>
  <si>
    <t>13.05.2023 09:14:35</t>
  </si>
  <si>
    <t>13.05.2023 09:14:36</t>
  </si>
  <si>
    <t>13.05.2023 09:14:38</t>
  </si>
  <si>
    <t>13.05.2023 09:14:42</t>
  </si>
  <si>
    <t>13.05.2023 09:14:44</t>
  </si>
  <si>
    <t>13.05.2023 09:15:33</t>
  </si>
  <si>
    <t>13.05.2023 09:15:36</t>
  </si>
  <si>
    <t>13.05.2023 09:15:38</t>
  </si>
  <si>
    <t>13.05.2023 09:15:39</t>
  </si>
  <si>
    <t>13.05.2023 09:15:41</t>
  </si>
  <si>
    <t>13.05.2023 09:15:42</t>
  </si>
  <si>
    <t>13.05.2023 09:15:44</t>
  </si>
  <si>
    <t>13.05.2023 09:15:45</t>
  </si>
  <si>
    <t>13.05.2023 09:15:47</t>
  </si>
  <si>
    <t>13.05.2023 09:15:48</t>
  </si>
  <si>
    <t>13.05.2023 09:15:50</t>
  </si>
  <si>
    <t>13.05.2023 09:15:51</t>
  </si>
  <si>
    <t>13.05.2023 09:16:30</t>
  </si>
  <si>
    <t>13.05.2023 09:16:32</t>
  </si>
  <si>
    <t>13.05.2023 09:16:33</t>
  </si>
  <si>
    <t>13.05.2023 09:16:35</t>
  </si>
  <si>
    <t>13.05.2023 09:16:38</t>
  </si>
  <si>
    <t>13.05.2023 09:16:39</t>
  </si>
  <si>
    <t>13.05.2023 09:16:42</t>
  </si>
  <si>
    <t>13.05.2023 09:16:44</t>
  </si>
  <si>
    <t>13.05.2023 09:16:45</t>
  </si>
  <si>
    <t>13.05.2023 09:16:48</t>
  </si>
  <si>
    <t>13.05.2023 09:19:15</t>
  </si>
  <si>
    <t>13.05.2023 09:19:17</t>
  </si>
  <si>
    <t>13.05.2023 09:19:20</t>
  </si>
  <si>
    <t>13.05.2023 09:19:21</t>
  </si>
  <si>
    <t>13.05.2023 09:19:23</t>
  </si>
  <si>
    <t>13.05.2023 09:19:26</t>
  </si>
  <si>
    <t>13.05.2023 09:19:27</t>
  </si>
  <si>
    <t>13.05.2023 09:19:29</t>
  </si>
  <si>
    <t>13.05.2023 09:19:30</t>
  </si>
  <si>
    <t>13.05.2023 09:20:53</t>
  </si>
  <si>
    <t>13.05.2023 09:20:54</t>
  </si>
  <si>
    <t>13.05.2023 09:20:56</t>
  </si>
  <si>
    <t>13.05.2023 09:20:57</t>
  </si>
  <si>
    <t>13.05.2023 09:21:00</t>
  </si>
  <si>
    <t>13.05.2023 09:21:02</t>
  </si>
  <si>
    <t>13.05.2023 09:21:03</t>
  </si>
  <si>
    <t>13.05.2023 09:21:05</t>
  </si>
  <si>
    <t>13.05.2023 09:21:06</t>
  </si>
  <si>
    <t>13.05.2023 09:21:08</t>
  </si>
  <si>
    <t>13.05.2023 09:21:09</t>
  </si>
  <si>
    <t>13.05.2023 09:21:11</t>
  </si>
  <si>
    <t>13.05.2023 09:21:12</t>
  </si>
  <si>
    <t>13.05.2023 09:21:14</t>
  </si>
  <si>
    <t>13.05.2023 09:21:15</t>
  </si>
  <si>
    <t>13.05.2023 09:21:18</t>
  </si>
  <si>
    <t>13.05.2023 09:21:20</t>
  </si>
  <si>
    <t>13.05.2023 09:21:21</t>
  </si>
  <si>
    <t>13.05.2023 09:21:23</t>
  </si>
  <si>
    <t>13.05.2023 09:21:24</t>
  </si>
  <si>
    <t>13.05.2023 09:21:48</t>
  </si>
  <si>
    <t>13.05.2023 09:21:50</t>
  </si>
  <si>
    <t>13.05.2023 09:21:53</t>
  </si>
  <si>
    <t>13.05.2023 09:21:54</t>
  </si>
  <si>
    <t>13.05.2023 09:22:40</t>
  </si>
  <si>
    <t>13.05.2023 09:22:42</t>
  </si>
  <si>
    <t>13.05.2023 09:22:43</t>
  </si>
  <si>
    <t>13.05.2023 09:22:45</t>
  </si>
  <si>
    <t>13.05.2023 09:22:48</t>
  </si>
  <si>
    <t>13.05.2023 09:24:04</t>
  </si>
  <si>
    <t>13.05.2023 09:24:06</t>
  </si>
  <si>
    <t>13.05.2023 09:24:07</t>
  </si>
  <si>
    <t>13.05.2023 09:24:09</t>
  </si>
  <si>
    <t>13.05.2023 09:24:10</t>
  </si>
  <si>
    <t>13.05.2023 09:24:12</t>
  </si>
  <si>
    <t>13.05.2023 09:24:13</t>
  </si>
  <si>
    <t>13.05.2023 09:24:15</t>
  </si>
  <si>
    <t>13.05.2023 09:24:16</t>
  </si>
  <si>
    <t>13.05.2023 09:24:18</t>
  </si>
  <si>
    <t>13.05.2023 09:24:19</t>
  </si>
  <si>
    <t>13.05.2023 09:25:21</t>
  </si>
  <si>
    <t>13.05.2023 09:25:22</t>
  </si>
  <si>
    <t>13.05.2023 09:26:00</t>
  </si>
  <si>
    <t>13.05.2023 09:26:01</t>
  </si>
  <si>
    <t>13.05.2023 09:26:03</t>
  </si>
  <si>
    <t>13.05.2023 09:26:04</t>
  </si>
  <si>
    <t>13.05.2023 09:26:06</t>
  </si>
  <si>
    <t>13.05.2023 09:26:09</t>
  </si>
  <si>
    <t>13.05.2023 09:26:10</t>
  </si>
  <si>
    <t>13.05.2023 09:26:12</t>
  </si>
  <si>
    <t>13.05.2023 09:26:13</t>
  </si>
  <si>
    <t>13.05.2023 09:26:15</t>
  </si>
  <si>
    <t>13.05.2023 09:26:16</t>
  </si>
  <si>
    <t>13.05.2023 09:26:18</t>
  </si>
  <si>
    <t>13.05.2023 09:26:19</t>
  </si>
  <si>
    <t>13.05.2023 09:26:21</t>
  </si>
  <si>
    <t>13.05.2023 09:26:22</t>
  </si>
  <si>
    <t>13.05.2023 09:26:24</t>
  </si>
  <si>
    <t>13.05.2023 09:27:18</t>
  </si>
  <si>
    <t>13.05.2023 09:27:19</t>
  </si>
  <si>
    <t>13.05.2023 09:27:21</t>
  </si>
  <si>
    <t>13.05.2023 09:27:22</t>
  </si>
  <si>
    <t>13.05.2023 09:27:24</t>
  </si>
  <si>
    <t>13.05.2023 09:27:25</t>
  </si>
  <si>
    <t>13.05.2023 09:27:27</t>
  </si>
  <si>
    <t>13.05.2023 09:27:28</t>
  </si>
  <si>
    <t>13.05.2023 09:29:01</t>
  </si>
  <si>
    <t>13.05.2023 09:29:04</t>
  </si>
  <si>
    <t>13.05.2023 09:29:07</t>
  </si>
  <si>
    <t>13.05.2023 09:29:09</t>
  </si>
  <si>
    <t>13.05.2023 09:29:10</t>
  </si>
  <si>
    <t>13.05.2023 09:31:32</t>
  </si>
  <si>
    <t>13.05.2023 09:31:43</t>
  </si>
  <si>
    <t>13.05.2023 09:31:44</t>
  </si>
  <si>
    <t>13.05.2023 09:31:50</t>
  </si>
  <si>
    <t>13.05.2023 09:31:59</t>
  </si>
  <si>
    <t>13.05.2023 09:32:01</t>
  </si>
  <si>
    <t>13.05.2023 09:32:17</t>
  </si>
  <si>
    <t>13.05.2023 09:32:19</t>
  </si>
  <si>
    <t>13.05.2023 09:32:20</t>
  </si>
  <si>
    <t>13.05.2023 09:32:22</t>
  </si>
  <si>
    <t>13.05.2023 09:32:23</t>
  </si>
  <si>
    <t>13.05.2023 09:32:25</t>
  </si>
  <si>
    <t>13.05.2023 09:32:26</t>
  </si>
  <si>
    <t>13.05.2023 09:32:28</t>
  </si>
  <si>
    <t>13.05.2023 09:32:29</t>
  </si>
  <si>
    <t>13.05.2023 09:32:32</t>
  </si>
  <si>
    <t>13.05.2023 09:32:34</t>
  </si>
  <si>
    <t>13.05.2023 09:32:38</t>
  </si>
  <si>
    <t>13.05.2023 09:32:40</t>
  </si>
  <si>
    <t>13.05.2023 09:32:43</t>
  </si>
  <si>
    <t>13.05.2023 09:33:16</t>
  </si>
  <si>
    <t>13.05.2023 09:33:17</t>
  </si>
  <si>
    <t>13.05.2023 09:33:20</t>
  </si>
  <si>
    <t>13.05.2023 09:33:22</t>
  </si>
  <si>
    <t>13.05.2023 09:33:23</t>
  </si>
  <si>
    <t>13.05.2023 09:33:25</t>
  </si>
  <si>
    <t>13.05.2023 09:33:46</t>
  </si>
  <si>
    <t>13.05.2023 09:33:47</t>
  </si>
  <si>
    <t>13.05.2023 09:33:49</t>
  </si>
  <si>
    <t>13.05.2023 09:33:50</t>
  </si>
  <si>
    <t>13.05.2023 09:33:52</t>
  </si>
  <si>
    <t>13.05.2023 09:33:53</t>
  </si>
  <si>
    <t>13.05.2023 09:33:55</t>
  </si>
  <si>
    <t>13.05.2023 09:33:56</t>
  </si>
  <si>
    <t>13.05.2023 09:33:58</t>
  </si>
  <si>
    <t>13.05.2023 09:33:59</t>
  </si>
  <si>
    <t>13.05.2023 09:34:01</t>
  </si>
  <si>
    <t>13.05.2023 09:34:02</t>
  </si>
  <si>
    <t>13.05.2023 09:34:20</t>
  </si>
  <si>
    <t>13.05.2023 09:34:46</t>
  </si>
  <si>
    <t>13.05.2023 09:34:47</t>
  </si>
  <si>
    <t>13.05.2023 09:34:58</t>
  </si>
  <si>
    <t>13.05.2023 09:34:59</t>
  </si>
  <si>
    <t>13.05.2023 09:36:38</t>
  </si>
  <si>
    <t>13.05.2023 09:36:40</t>
  </si>
  <si>
    <t>13.05.2023 09:36:41</t>
  </si>
  <si>
    <t>13.05.2023 09:36:43</t>
  </si>
  <si>
    <t>13.05.2023 09:36:44</t>
  </si>
  <si>
    <t>13.05.2023 09:36:49</t>
  </si>
  <si>
    <t>13.05.2023 09:36:53</t>
  </si>
  <si>
    <t>13.05.2023 09:36:56</t>
  </si>
  <si>
    <t>13.05.2023 09:36:58</t>
  </si>
  <si>
    <t>13.05.2023 09:36:59</t>
  </si>
  <si>
    <t>13.05.2023 09:37:01</t>
  </si>
  <si>
    <t>13.05.2023 09:38:56</t>
  </si>
  <si>
    <t>13.05.2023 09:38:58</t>
  </si>
  <si>
    <t>13.05.2023 09:38:59</t>
  </si>
  <si>
    <t>13.05.2023 09:39:01</t>
  </si>
  <si>
    <t>13.05.2023 09:39:02</t>
  </si>
  <si>
    <t>13.05.2023 09:39:04</t>
  </si>
  <si>
    <t>13.05.2023 09:39:05</t>
  </si>
  <si>
    <t>13.05.2023 09:39:11</t>
  </si>
  <si>
    <t>13.05.2023 09:39:13</t>
  </si>
  <si>
    <t>13.05.2023 09:39:14</t>
  </si>
  <si>
    <t>13.05.2023 09:39:16</t>
  </si>
  <si>
    <t>13.05.2023 09:39:17</t>
  </si>
  <si>
    <t>13.05.2023 09:39:19</t>
  </si>
  <si>
    <t>13.05.2023 09:39:20</t>
  </si>
  <si>
    <t>13.05.2023 09:39:28</t>
  </si>
  <si>
    <t>13.05.2023 09:39:29</t>
  </si>
  <si>
    <t>13.05.2023 09:39:31</t>
  </si>
  <si>
    <t>13.05.2023 09:39:32</t>
  </si>
  <si>
    <t>13.05.2023 09:39:47</t>
  </si>
  <si>
    <t>13.05.2023 09:39:49</t>
  </si>
  <si>
    <t>13.05.2023 09:39:50</t>
  </si>
  <si>
    <t>13.05.2023 09:39:52</t>
  </si>
  <si>
    <t>13.05.2023 09:39:53</t>
  </si>
  <si>
    <t>13.05.2023 09:39:55</t>
  </si>
  <si>
    <t>13.05.2023 09:40:47</t>
  </si>
  <si>
    <t>13.05.2023 09:40:52</t>
  </si>
  <si>
    <t>13.05.2023 09:40:53</t>
  </si>
  <si>
    <t>13.05.2023 09:40:55</t>
  </si>
  <si>
    <t>13.05.2023 09:40:56</t>
  </si>
  <si>
    <t>13.05.2023 09:41:37</t>
  </si>
  <si>
    <t>13.05.2023 09:41:38</t>
  </si>
  <si>
    <t>13.05.2023 09:41:40</t>
  </si>
  <si>
    <t>13.05.2023 09:41:41</t>
  </si>
  <si>
    <t>13.05.2023 09:41:44</t>
  </si>
  <si>
    <t>13.05.2023 09:41:47</t>
  </si>
  <si>
    <t>13.05.2023 09:41:49</t>
  </si>
  <si>
    <t>13.05.2023 09:41:50</t>
  </si>
  <si>
    <t>13.05.2023 09:42:17</t>
  </si>
  <si>
    <t>13.05.2023 09:42:20</t>
  </si>
  <si>
    <t>13.05.2023 09:42:22</t>
  </si>
  <si>
    <t>13.05.2023 09:42:23</t>
  </si>
  <si>
    <t>13.05.2023 09:42:25</t>
  </si>
  <si>
    <t>13.05.2023 09:42:26</t>
  </si>
  <si>
    <t>13.05.2023 09:42:50</t>
  </si>
  <si>
    <t>13.05.2023 09:42:52</t>
  </si>
  <si>
    <t>13.05.2023 09:42:53</t>
  </si>
  <si>
    <t>13.05.2023 09:42:55</t>
  </si>
  <si>
    <t>13.05.2023 09:42:56</t>
  </si>
  <si>
    <t>13.05.2023 09:42:58</t>
  </si>
  <si>
    <t>13.05.2023 09:43:01</t>
  </si>
  <si>
    <t>13.05.2023 09:43:02</t>
  </si>
  <si>
    <t>13.05.2023 09:43:04</t>
  </si>
  <si>
    <t>13.05.2023 09:43:05</t>
  </si>
  <si>
    <t>13.05.2023 09:44:23</t>
  </si>
  <si>
    <t>13.05.2023 09:44:25</t>
  </si>
  <si>
    <t>13.05.2023 09:44:26</t>
  </si>
  <si>
    <t>13.05.2023 09:44:28</t>
  </si>
  <si>
    <t>13.05.2023 09:44:29</t>
  </si>
  <si>
    <t>13.05.2023 09:44:31</t>
  </si>
  <si>
    <t>13.05.2023 09:44:32</t>
  </si>
  <si>
    <t>13.05.2023 09:44:34</t>
  </si>
  <si>
    <t>13.05.2023 09:44:35</t>
  </si>
  <si>
    <t>13.05.2023 09:45:17</t>
  </si>
  <si>
    <t>13.05.2023 09:45:19</t>
  </si>
  <si>
    <t>13.05.2023 09:45:20</t>
  </si>
  <si>
    <t>13.05.2023 09:45:23</t>
  </si>
  <si>
    <t>13.05.2023 09:45:25</t>
  </si>
  <si>
    <t>13.05.2023 09:45:26</t>
  </si>
  <si>
    <t>13.05.2023 09:45:28</t>
  </si>
  <si>
    <t>13.05.2023 09:45:29</t>
  </si>
  <si>
    <t>13.05.2023 09:45:31</t>
  </si>
  <si>
    <t>13.05.2023 09:45:32</t>
  </si>
  <si>
    <t>13.05.2023 09:45:35</t>
  </si>
  <si>
    <t>13.05.2023 09:45:37</t>
  </si>
  <si>
    <t>13.05.2023 09:45:50</t>
  </si>
  <si>
    <t>13.05.2023 09:45:52</t>
  </si>
  <si>
    <t>13.05.2023 09:45:53</t>
  </si>
  <si>
    <t>13.05.2023 09:45:55</t>
  </si>
  <si>
    <t>13.05.2023 09:45:56</t>
  </si>
  <si>
    <t>13.05.2023 09:46:05</t>
  </si>
  <si>
    <t>13.05.2023 09:46:07</t>
  </si>
  <si>
    <t>13.05.2023 09:46:08</t>
  </si>
  <si>
    <t>13.05.2023 09:46:10</t>
  </si>
  <si>
    <t>13.05.2023 09:47:46</t>
  </si>
  <si>
    <t>13.05.2023 09:47:47</t>
  </si>
  <si>
    <t>13.05.2023 09:47:49</t>
  </si>
  <si>
    <t>13.05.2023 09:47:50</t>
  </si>
  <si>
    <t>13.05.2023 09:47:52</t>
  </si>
  <si>
    <t>13.05.2023 09:47:53</t>
  </si>
  <si>
    <t>13.05.2023 09:47:55</t>
  </si>
  <si>
    <t>13.05.2023 09:48:41</t>
  </si>
  <si>
    <t>13.05.2023 09:48:43</t>
  </si>
  <si>
    <t>13.05.2023 09:48:44</t>
  </si>
  <si>
    <t>13.05.2023 09:48:46</t>
  </si>
  <si>
    <t>13.05.2023 09:48:47</t>
  </si>
  <si>
    <t>13.05.2023 09:48:49</t>
  </si>
  <si>
    <t>13.05.2023 09:48:50</t>
  </si>
  <si>
    <t>13.05.2023 09:48:52</t>
  </si>
  <si>
    <t>13.05.2023 09:48:59</t>
  </si>
  <si>
    <t>13.05.2023 09:49:02</t>
  </si>
  <si>
    <t>13.05.2023 09:49:04</t>
  </si>
  <si>
    <t>13.05.2023 09:49:07</t>
  </si>
  <si>
    <t>13.05.2023 09:49:08</t>
  </si>
  <si>
    <t>13.05.2023 09:49:11</t>
  </si>
  <si>
    <t>13.05.2023 09:49:13</t>
  </si>
  <si>
    <t>13.05.2023 09:49:14</t>
  </si>
  <si>
    <t>13.05.2023 09:49:46</t>
  </si>
  <si>
    <t>13.05.2023 09:49:50</t>
  </si>
  <si>
    <t>13.05.2023 09:49:52</t>
  </si>
  <si>
    <t>13.05.2023 09:49:53</t>
  </si>
  <si>
    <t>13.05.2023 09:49:55</t>
  </si>
  <si>
    <t>13.05.2023 09:49:56</t>
  </si>
  <si>
    <t>13.05.2023 09:49:57</t>
  </si>
  <si>
    <t>13.05.2023 09:49:59</t>
  </si>
  <si>
    <t>13.05.2023 09:50:00</t>
  </si>
  <si>
    <t>13.05.2023 09:50:01</t>
  </si>
  <si>
    <t>13.05.2023 09:50:03</t>
  </si>
  <si>
    <t>13.05.2023 09:50:04</t>
  </si>
  <si>
    <t>13.05.2023 09:50:06</t>
  </si>
  <si>
    <t>13.05.2023 09:50:07</t>
  </si>
  <si>
    <t>13.05.2023 09:50:09</t>
  </si>
  <si>
    <t>13.05.2023 09:50:12</t>
  </si>
  <si>
    <t>13.05.2023 09:50:39</t>
  </si>
  <si>
    <t>13.05.2023 09:50:52</t>
  </si>
  <si>
    <t>13.05.2023 09:50:54</t>
  </si>
  <si>
    <t>13.05.2023 09:50:55</t>
  </si>
  <si>
    <t>13.05.2023 09:50:57</t>
  </si>
  <si>
    <t>13.05.2023 09:50:58</t>
  </si>
  <si>
    <t>13.05.2023 09:51:00</t>
  </si>
  <si>
    <t>13.05.2023 09:51:01</t>
  </si>
  <si>
    <t>13.05.2023 09:51:07</t>
  </si>
  <si>
    <t>13.05.2023 09:51:10</t>
  </si>
  <si>
    <t>13.05.2023 09:51:43</t>
  </si>
  <si>
    <t>13.05.2023 09:51:45</t>
  </si>
  <si>
    <t>13.05.2023 09:51:46</t>
  </si>
  <si>
    <t>13.05.2023 09:51:48</t>
  </si>
  <si>
    <t>13.05.2023 09:51:49</t>
  </si>
  <si>
    <t>13.05.2023 09:51:51</t>
  </si>
  <si>
    <t>13.05.2023 09:51:52</t>
  </si>
  <si>
    <t>13.05.2023 09:51:54</t>
  </si>
  <si>
    <t>13.05.2023 09:52:40</t>
  </si>
  <si>
    <t>13.05.2023 09:52:42</t>
  </si>
  <si>
    <t>13.05.2023 09:52:43</t>
  </si>
  <si>
    <t>13.05.2023 09:52:45</t>
  </si>
  <si>
    <t>13.05.2023 09:52:48</t>
  </si>
  <si>
    <t>13.05.2023 09:52:49</t>
  </si>
  <si>
    <t>13.05.2023 09:52:51</t>
  </si>
  <si>
    <t>13.05.2023 09:53:07</t>
  </si>
  <si>
    <t>13.05.2023 09:53:09</t>
  </si>
  <si>
    <t>13.05.2023 09:53:10</t>
  </si>
  <si>
    <t>13.05.2023 09:53:13</t>
  </si>
  <si>
    <t>13.05.2023 09:53:17</t>
  </si>
  <si>
    <t>13.05.2023 09:53:19</t>
  </si>
  <si>
    <t>13.05.2023 09:53:20</t>
  </si>
  <si>
    <t>13.05.2023 09:53:23</t>
  </si>
  <si>
    <t>13.05.2023 09:53:43</t>
  </si>
  <si>
    <t>13.05.2023 09:53:44</t>
  </si>
  <si>
    <t>13.05.2023 09:53:46</t>
  </si>
  <si>
    <t>13.05.2023 09:53:49</t>
  </si>
  <si>
    <t>13.05.2023 09:53:52</t>
  </si>
  <si>
    <t>13.05.2023 09:53:53</t>
  </si>
  <si>
    <t>13.05.2023 09:53:55</t>
  </si>
  <si>
    <t>13.05.2023 09:53:56</t>
  </si>
  <si>
    <t>13.05.2023 09:53:58</t>
  </si>
  <si>
    <t>13.05.2023 09:53:59</t>
  </si>
  <si>
    <t>13.05.2023 09:54:01</t>
  </si>
  <si>
    <t>13.05.2023 09:54:02</t>
  </si>
  <si>
    <t>13.05.2023 09:54:04</t>
  </si>
  <si>
    <t>13.05.2023 09:54:05</t>
  </si>
  <si>
    <t>13.05.2023 09:54:07</t>
  </si>
  <si>
    <t>13.05.2023 09:54:11</t>
  </si>
  <si>
    <t>13.05.2023 09:54:13</t>
  </si>
  <si>
    <t>13.05.2023 09:54:14</t>
  </si>
  <si>
    <t>13.05.2023 09:54:16</t>
  </si>
  <si>
    <t>13.05.2023 09:54:17</t>
  </si>
  <si>
    <t>13.05.2023 09:54:18</t>
  </si>
  <si>
    <t>13.05.2023 09:54:20</t>
  </si>
  <si>
    <t>13.05.2023 09:54:21</t>
  </si>
  <si>
    <t>13.05.2023 09:54:24</t>
  </si>
  <si>
    <t>13.05.2023 09:54:26</t>
  </si>
  <si>
    <t>13.05.2023 09:54:27</t>
  </si>
  <si>
    <t>13.05.2023 09:54:29</t>
  </si>
  <si>
    <t>13.05.2023 09:55:23</t>
  </si>
  <si>
    <t>13.05.2023 09:55:27</t>
  </si>
  <si>
    <t>13.05.2023 09:55:29</t>
  </si>
  <si>
    <t>13.05.2023 09:56:15</t>
  </si>
  <si>
    <t>13.05.2023 09:56:17</t>
  </si>
  <si>
    <t>13.05.2023 09:56:18</t>
  </si>
  <si>
    <t>13.05.2023 09:56:19</t>
  </si>
  <si>
    <t>13.05.2023 09:56:21</t>
  </si>
  <si>
    <t>13.05.2023 09:56:25</t>
  </si>
  <si>
    <t>13.05.2023 09:57:54</t>
  </si>
  <si>
    <t>13.05.2023 09:57:55</t>
  </si>
  <si>
    <t>13.05.2023 09:57:57</t>
  </si>
  <si>
    <t>13.05.2023 09:57:58</t>
  </si>
  <si>
    <t>13.05.2023 09:58:00</t>
  </si>
  <si>
    <t>13.05.2023 09:58:03</t>
  </si>
  <si>
    <t>13.05.2023 09:58:04</t>
  </si>
  <si>
    <t>13.05.2023 09:58:06</t>
  </si>
  <si>
    <t>13.05.2023 09:58:17</t>
  </si>
  <si>
    <t>13.05.2023 09:58:19</t>
  </si>
  <si>
    <t>13.05.2023 09:58:20</t>
  </si>
  <si>
    <t>13.05.2023 09:58:22</t>
  </si>
  <si>
    <t>13.05.2023 09:58:23</t>
  </si>
  <si>
    <t>13.05.2023 09:58:25</t>
  </si>
  <si>
    <t>13.05.2023 09:58:26</t>
  </si>
  <si>
    <t>13.05.2023 09:58:28</t>
  </si>
  <si>
    <t>13.05.2023 09:59:14</t>
  </si>
  <si>
    <t>13.05.2023 09:59:16</t>
  </si>
  <si>
    <t>13.05.2023 09:59:17</t>
  </si>
  <si>
    <t>13.05.2023 09:59:19</t>
  </si>
  <si>
    <t>13.05.2023 09:59:22</t>
  </si>
  <si>
    <t>13.05.2023 09:59:23</t>
  </si>
  <si>
    <t>13.05.2023 10:00:55</t>
  </si>
  <si>
    <t>13.05.2023 10:00:56</t>
  </si>
  <si>
    <t>13.05.2023 10:00:58</t>
  </si>
  <si>
    <t>13.05.2023 10:00:59</t>
  </si>
  <si>
    <t>13.05.2023 10:01:01</t>
  </si>
  <si>
    <t>13.05.2023 10:01:02</t>
  </si>
  <si>
    <t>13.05.2023 10:01:04</t>
  </si>
  <si>
    <t>13.05.2023 10:01:05</t>
  </si>
  <si>
    <t>13.05.2023 10:03:37</t>
  </si>
  <si>
    <t>13.05.2023 10:03:38</t>
  </si>
  <si>
    <t>13.05.2023 10:03:40</t>
  </si>
  <si>
    <t>13.05.2023 10:03:41</t>
  </si>
  <si>
    <t>13.05.2023 10:03:43</t>
  </si>
  <si>
    <t>13.05.2023 10:03:44</t>
  </si>
  <si>
    <t>13.05.2023 10:03:46</t>
  </si>
  <si>
    <t>13.05.2023 10:04:58</t>
  </si>
  <si>
    <t>13.05.2023 10:04:59</t>
  </si>
  <si>
    <t>13.05.2023 10:05:00</t>
  </si>
  <si>
    <t>13.05.2023 10:05:02</t>
  </si>
  <si>
    <t>13.05.2023 10:05:03</t>
  </si>
  <si>
    <t>13.05.2023 10:05:06</t>
  </si>
  <si>
    <t>13.05.2023 10:05:10</t>
  </si>
  <si>
    <t>13.05.2023 10:06:33</t>
  </si>
  <si>
    <t>13.05.2023 10:06:51</t>
  </si>
  <si>
    <t>13.05.2023 10:06:52</t>
  </si>
  <si>
    <t>13.05.2023 10:06:54</t>
  </si>
  <si>
    <t>13.05.2023 10:06:55</t>
  </si>
  <si>
    <t>13.05.2023 10:06:57</t>
  </si>
  <si>
    <t>13.05.2023 10:06:58</t>
  </si>
  <si>
    <t>13.05.2023 10:07:00</t>
  </si>
  <si>
    <t>13.05.2023 10:07:01</t>
  </si>
  <si>
    <t>13.05.2023 10:07:19</t>
  </si>
  <si>
    <t>13.05.2023 10:07:21</t>
  </si>
  <si>
    <t>13.05.2023 10:07:22</t>
  </si>
  <si>
    <t>13.05.2023 10:07:24</t>
  </si>
  <si>
    <t>13.05.2023 10:07:25</t>
  </si>
  <si>
    <t>13.05.2023 10:07:27</t>
  </si>
  <si>
    <t>13.05.2023 10:07:28</t>
  </si>
  <si>
    <t>13.05.2023 10:07:30</t>
  </si>
  <si>
    <t>13.05.2023 10:07:31</t>
  </si>
  <si>
    <t>13.05.2023 10:08:01</t>
  </si>
  <si>
    <t>13.05.2023 10:08:02</t>
  </si>
  <si>
    <t>13.05.2023 10:08:04</t>
  </si>
  <si>
    <t>13.05.2023 10:08:09</t>
  </si>
  <si>
    <t>13.05.2023 10:08:11</t>
  </si>
  <si>
    <t>13.05.2023 10:08:12</t>
  </si>
  <si>
    <t>13.05.2023 10:08:13</t>
  </si>
  <si>
    <t>13.05.2023 10:08:15</t>
  </si>
  <si>
    <t>13.05.2023 10:08:16</t>
  </si>
  <si>
    <t>13.05.2023 10:08:17</t>
  </si>
  <si>
    <t>13.05.2023 10:08:18</t>
  </si>
  <si>
    <t>13.05.2023 10:09:30</t>
  </si>
  <si>
    <t>13.05.2023 10:09:32</t>
  </si>
  <si>
    <t>13.05.2023 10:09:33</t>
  </si>
  <si>
    <t>13.05.2023 10:09:35</t>
  </si>
  <si>
    <t>13.05.2023 10:09:36</t>
  </si>
  <si>
    <t>13.05.2023 10:09:38</t>
  </si>
  <si>
    <t>13.05.2023 10:09:39</t>
  </si>
  <si>
    <t>13.05.2023 10:09:59</t>
  </si>
  <si>
    <t>13.05.2023 10:10:00</t>
  </si>
  <si>
    <t>13.05.2023 10:10:01</t>
  </si>
  <si>
    <t>13.05.2023 10:10:03</t>
  </si>
  <si>
    <t>13.05.2023 10:10:04</t>
  </si>
  <si>
    <t>13.05.2023 10:10:05</t>
  </si>
  <si>
    <t>13.05.2023 10:10:06</t>
  </si>
  <si>
    <t>13.05.2023 10:10:08</t>
  </si>
  <si>
    <t>13.05.2023 10:10:09</t>
  </si>
  <si>
    <t>13.05.2023 10:10:10</t>
  </si>
  <si>
    <t>13.05.2023 10:10:11</t>
  </si>
  <si>
    <t>13.05.2023 10:10:13</t>
  </si>
  <si>
    <t>13.05.2023 10:10:15</t>
  </si>
  <si>
    <t>13.05.2023 10:10:17</t>
  </si>
  <si>
    <t>13.05.2023 10:10:18</t>
  </si>
  <si>
    <t>13.05.2023 10:11:25</t>
  </si>
  <si>
    <t>13.05.2023 10:11:27</t>
  </si>
  <si>
    <t>13.05.2023 10:11:28</t>
  </si>
  <si>
    <t>13.05.2023 10:11:29</t>
  </si>
  <si>
    <t>13.05.2023 10:11:31</t>
  </si>
  <si>
    <t>13.05.2023 10:11:32</t>
  </si>
  <si>
    <t>13.05.2023 10:11:33</t>
  </si>
  <si>
    <t>13.05.2023 10:11:39</t>
  </si>
  <si>
    <t>13.05.2023 10:11:40</t>
  </si>
  <si>
    <t>13.05.2023 10:11:41</t>
  </si>
  <si>
    <t>13.05.2023 10:11:44</t>
  </si>
  <si>
    <t>13.05.2023 10:11:47</t>
  </si>
  <si>
    <t>13.05.2023 10:11:51</t>
  </si>
  <si>
    <t>13.05.2023 10:12:29</t>
  </si>
  <si>
    <t>13.05.2023 10:12:32</t>
  </si>
  <si>
    <t>13.05.2023 10:12:33</t>
  </si>
  <si>
    <t>13.05.2023 10:12:35</t>
  </si>
  <si>
    <t>13.05.2023 10:12:36</t>
  </si>
  <si>
    <t>13.05.2023 10:12:38</t>
  </si>
  <si>
    <t>13.05.2023 10:12:39</t>
  </si>
  <si>
    <t>13.05.2023 10:12:41</t>
  </si>
  <si>
    <t>13.05.2023 10:14:00</t>
  </si>
  <si>
    <t>13.05.2023 10:14:02</t>
  </si>
  <si>
    <t>13.05.2023 10:14:03</t>
  </si>
  <si>
    <t>13.05.2023 10:14:06</t>
  </si>
  <si>
    <t>13.05.2023 10:14:08</t>
  </si>
  <si>
    <t>13.05.2023 10:14:29</t>
  </si>
  <si>
    <t>13.05.2023 10:14:30</t>
  </si>
  <si>
    <t>13.05.2023 10:14:32</t>
  </si>
  <si>
    <t>13.05.2023 10:14:33</t>
  </si>
  <si>
    <t>13.05.2023 10:14:34</t>
  </si>
  <si>
    <t>13.05.2023 10:14:35</t>
  </si>
  <si>
    <t>13.05.2023 10:14:37</t>
  </si>
  <si>
    <t>13.05.2023 10:14:38</t>
  </si>
  <si>
    <t>13.05.2023 10:15:12</t>
  </si>
  <si>
    <t>13.05.2023 10:15:14</t>
  </si>
  <si>
    <t>13.05.2023 10:15:16</t>
  </si>
  <si>
    <t>13.05.2023 10:15:18</t>
  </si>
  <si>
    <t>13.05.2023 10:15:19</t>
  </si>
  <si>
    <t>13.05.2023 10:15:20</t>
  </si>
  <si>
    <t>13.05.2023 10:15:22</t>
  </si>
  <si>
    <t>13.05.2023 10:15:23</t>
  </si>
  <si>
    <t>13.05.2023 10:15:24</t>
  </si>
  <si>
    <t>13.05.2023 10:15:25</t>
  </si>
  <si>
    <t>13.05.2023 10:15:27</t>
  </si>
  <si>
    <t>13.05.2023 10:15:28</t>
  </si>
  <si>
    <t>13.05.2023 10:15:58</t>
  </si>
  <si>
    <t>13.05.2023 10:15:59</t>
  </si>
  <si>
    <t>13.05.2023 10:16:00</t>
  </si>
  <si>
    <t>13.05.2023 10:16:02</t>
  </si>
  <si>
    <t>13.05.2023 10:16:03</t>
  </si>
  <si>
    <t>13.05.2023 10:16:04</t>
  </si>
  <si>
    <t>13.05.2023 10:16:14</t>
  </si>
  <si>
    <t>13.05.2023 10:16:16</t>
  </si>
  <si>
    <t>13.05.2023 10:16:17</t>
  </si>
  <si>
    <t>13.05.2023 10:16:19</t>
  </si>
  <si>
    <t>13.05.2023 10:16:20</t>
  </si>
  <si>
    <t>13.05.2023 10:16:22</t>
  </si>
  <si>
    <t>13.05.2023 10:16:23</t>
  </si>
  <si>
    <t>13.05.2023 10:16:25</t>
  </si>
  <si>
    <t>13.05.2023 10:16:26</t>
  </si>
  <si>
    <t>13.05.2023 10:16:34</t>
  </si>
  <si>
    <t>13.05.2023 10:16:44</t>
  </si>
  <si>
    <t>13.05.2023 10:16:46</t>
  </si>
  <si>
    <t>13.05.2023 10:16:47</t>
  </si>
  <si>
    <t>13.05.2023 10:16:48</t>
  </si>
  <si>
    <t>13.05.2023 10:16:50</t>
  </si>
  <si>
    <t>13.05.2023 10:16:51</t>
  </si>
  <si>
    <t>13.05.2023 10:16:52</t>
  </si>
  <si>
    <t>13.05.2023 10:16:54</t>
  </si>
  <si>
    <t>13.05.2023 10:16:55</t>
  </si>
  <si>
    <t>13.05.2023 10:17:37</t>
  </si>
  <si>
    <t>13.05.2023 10:17:39</t>
  </si>
  <si>
    <t>13.05.2023 10:17:40</t>
  </si>
  <si>
    <t>13.05.2023 10:17:41</t>
  </si>
  <si>
    <t>13.05.2023 10:17:42</t>
  </si>
  <si>
    <t>13.05.2023 10:17:44</t>
  </si>
  <si>
    <t>13.05.2023 10:18:07</t>
  </si>
  <si>
    <t>13.05.2023 10:18:34</t>
  </si>
  <si>
    <t>13.05.2023 10:18:36</t>
  </si>
  <si>
    <t>13.05.2023 10:18:37</t>
  </si>
  <si>
    <t>13.05.2023 10:19:56</t>
  </si>
  <si>
    <t>13.05.2023 10:19:58</t>
  </si>
  <si>
    <t>13.05.2023 10:19:59</t>
  </si>
  <si>
    <t>13.05.2023 10:20:00</t>
  </si>
  <si>
    <t>13.05.2023 10:20:02</t>
  </si>
  <si>
    <t>13.05.2023 10:20:03</t>
  </si>
  <si>
    <t>13.05.2023 10:20:04</t>
  </si>
  <si>
    <t>13.05.2023 10:20:05</t>
  </si>
  <si>
    <t>13.05.2023 10:20:07</t>
  </si>
  <si>
    <t>13.05.2023 10:20:09</t>
  </si>
  <si>
    <t>13.05.2023 10:20:11</t>
  </si>
  <si>
    <t>13.05.2023 10:20:12</t>
  </si>
  <si>
    <t>13.05.2023 10:20:13</t>
  </si>
  <si>
    <t>13.05.2023 10:20:42</t>
  </si>
  <si>
    <t>13.05.2023 10:20:43</t>
  </si>
  <si>
    <t>13.05.2023 10:20:44</t>
  </si>
  <si>
    <t>13.05.2023 10:20:47</t>
  </si>
  <si>
    <t>13.05.2023 10:20:49</t>
  </si>
  <si>
    <t>13.05.2023 10:21:36</t>
  </si>
  <si>
    <t>13.05.2023 10:21:38</t>
  </si>
  <si>
    <t>13.05.2023 10:21:39</t>
  </si>
  <si>
    <t>13.05.2023 10:21:41</t>
  </si>
  <si>
    <t>13.05.2023 10:21:42</t>
  </si>
  <si>
    <t>13.05.2023 10:21:44</t>
  </si>
  <si>
    <t>13.05.2023 10:21:45</t>
  </si>
  <si>
    <t>13.05.2023 10:22:05</t>
  </si>
  <si>
    <t>13.05.2023 10:22:06</t>
  </si>
  <si>
    <t>13.05.2023 10:22:09</t>
  </si>
  <si>
    <t>13.05.2023 10:22:11</t>
  </si>
  <si>
    <t>13.05.2023 10:22:12</t>
  </si>
  <si>
    <t>13.05.2023 10:22:59</t>
  </si>
  <si>
    <t>13.05.2023 10:23:00</t>
  </si>
  <si>
    <t>13.05.2023 10:23:02</t>
  </si>
  <si>
    <t>13.05.2023 10:23:03</t>
  </si>
  <si>
    <t>13.05.2023 10:23:05</t>
  </si>
  <si>
    <t>13.05.2023 10:23:06</t>
  </si>
  <si>
    <t>13.05.2023 10:23:08</t>
  </si>
  <si>
    <t>13.05.2023 10:23:09</t>
  </si>
  <si>
    <t>13.05.2023 10:23:12</t>
  </si>
  <si>
    <t>13.05.2023 10:23:14</t>
  </si>
  <si>
    <t>13.05.2023 10:23:15</t>
  </si>
  <si>
    <t>13.05.2023 10:23:17</t>
  </si>
  <si>
    <t>13.05.2023 10:23:18</t>
  </si>
  <si>
    <t>13.05.2023 10:23:19</t>
  </si>
  <si>
    <t>13.05.2023 10:23:22</t>
  </si>
  <si>
    <t>13.05.2023 10:23:23</t>
  </si>
  <si>
    <t>13.05.2023 10:23:32</t>
  </si>
  <si>
    <t>13.05.2023 10:23:38</t>
  </si>
  <si>
    <t>13.05.2023 10:23:40</t>
  </si>
  <si>
    <t>13.05.2023 10:23:41</t>
  </si>
  <si>
    <t>13.05.2023 10:23:43</t>
  </si>
  <si>
    <t>13.05.2023 10:23:44</t>
  </si>
  <si>
    <t>13.05.2023 10:23:49</t>
  </si>
  <si>
    <t>13.05.2023 10:23:50</t>
  </si>
  <si>
    <t>13.05.2023 10:23:55</t>
  </si>
  <si>
    <t>13.05.2023 10:23:56</t>
  </si>
  <si>
    <t>13.05.2023 10:23:58</t>
  </si>
  <si>
    <t>13.05.2023 10:23:59</t>
  </si>
  <si>
    <t>13.05.2023 10:24:01</t>
  </si>
  <si>
    <t>13.05.2023 10:24:02</t>
  </si>
  <si>
    <t>13.05.2023 10:24:04</t>
  </si>
  <si>
    <t>13.05.2023 10:24:07</t>
  </si>
  <si>
    <t>13.05.2023 10:24:08</t>
  </si>
  <si>
    <t>13.05.2023 10:24:11</t>
  </si>
  <si>
    <t>13.05.2023 10:24:18</t>
  </si>
  <si>
    <t>13.05.2023 10:24:20</t>
  </si>
  <si>
    <t>13.05.2023 10:24:21</t>
  </si>
  <si>
    <t>13.05.2023 10:24:23</t>
  </si>
  <si>
    <t>13.05.2023 10:24:24</t>
  </si>
  <si>
    <t>13.05.2023 10:24:26</t>
  </si>
  <si>
    <t>13.05.2023 10:24:27</t>
  </si>
  <si>
    <t>13.05.2023 10:24:43</t>
  </si>
  <si>
    <t>13.05.2023 10:24:45</t>
  </si>
  <si>
    <t>13.05.2023 10:24:46</t>
  </si>
  <si>
    <t>13.05.2023 10:24:48</t>
  </si>
  <si>
    <t>13.05.2023 10:24:49</t>
  </si>
  <si>
    <t>13.05.2023 10:26:28</t>
  </si>
  <si>
    <t>13.05.2023 10:26:30</t>
  </si>
  <si>
    <t>13.05.2023 10:26:31</t>
  </si>
  <si>
    <t>13.05.2023 10:26:32</t>
  </si>
  <si>
    <t>13.05.2023 10:26:33</t>
  </si>
  <si>
    <t>13.05.2023 10:26:35</t>
  </si>
  <si>
    <t>13.05.2023 10:27:19</t>
  </si>
  <si>
    <t>13.05.2023 10:27:21</t>
  </si>
  <si>
    <t>13.05.2023 10:27:22</t>
  </si>
  <si>
    <t>13.05.2023 10:27:24</t>
  </si>
  <si>
    <t>13.05.2023 10:27:25</t>
  </si>
  <si>
    <t>13.05.2023 10:27:27</t>
  </si>
  <si>
    <t>13.05.2023 10:27:28</t>
  </si>
  <si>
    <t>13.05.2023 10:27:33</t>
  </si>
  <si>
    <t>13.05.2023 10:27:39</t>
  </si>
  <si>
    <t>13.05.2023 10:27:45</t>
  </si>
  <si>
    <t>13.05.2023 10:27:46</t>
  </si>
  <si>
    <t>13.05.2023 10:27:48</t>
  </si>
  <si>
    <t>13.05.2023 10:27:49</t>
  </si>
  <si>
    <t>13.05.2023 10:27:50</t>
  </si>
  <si>
    <t>13.05.2023 10:27:52</t>
  </si>
  <si>
    <t>13.05.2023 10:27:54</t>
  </si>
  <si>
    <t>13.05.2023 10:27:56</t>
  </si>
  <si>
    <t>13.05.2023 10:28:27</t>
  </si>
  <si>
    <t>13.05.2023 10:28:28</t>
  </si>
  <si>
    <t>13.05.2023 10:28:30</t>
  </si>
  <si>
    <t>13.05.2023 10:28:31</t>
  </si>
  <si>
    <t>13.05.2023 10:28:32</t>
  </si>
  <si>
    <t>13.05.2023 10:28:33</t>
  </si>
  <si>
    <t>13.05.2023 10:28:35</t>
  </si>
  <si>
    <t>13.05.2023 10:28:36</t>
  </si>
  <si>
    <t>13.05.2023 10:28:39</t>
  </si>
  <si>
    <t>13.05.2023 10:28:58</t>
  </si>
  <si>
    <t>13.05.2023 10:28:59</t>
  </si>
  <si>
    <t>13.05.2023 10:29:00</t>
  </si>
  <si>
    <t>13.05.2023 10:29:02</t>
  </si>
  <si>
    <t>13.05.2023 10:29:03</t>
  </si>
  <si>
    <t>13.05.2023 10:29:04</t>
  </si>
  <si>
    <t>13.05.2023 10:29:05</t>
  </si>
  <si>
    <t>13.05.2023 10:29:07</t>
  </si>
  <si>
    <t>13.05.2023 10:29:08</t>
  </si>
  <si>
    <t>13.05.2023 10:29:35</t>
  </si>
  <si>
    <t>13.05.2023 10:29:44</t>
  </si>
  <si>
    <t>13.05.2023 10:29:45</t>
  </si>
  <si>
    <t>13.05.2023 10:29:47</t>
  </si>
  <si>
    <t>13.05.2023 10:29:48</t>
  </si>
  <si>
    <t>13.05.2023 10:30:17</t>
  </si>
  <si>
    <t>13.05.2023 10:30:18</t>
  </si>
  <si>
    <t>13.05.2023 10:30:21</t>
  </si>
  <si>
    <t>13.05.2023 10:30:23</t>
  </si>
  <si>
    <t>13.05.2023 10:30:24</t>
  </si>
  <si>
    <t>13.05.2023 10:30:26</t>
  </si>
  <si>
    <t>13.05.2023 10:30:27</t>
  </si>
  <si>
    <t>13.05.2023 10:30:57</t>
  </si>
  <si>
    <t>13.05.2023 10:30:59</t>
  </si>
  <si>
    <t>13.05.2023 10:31:00</t>
  </si>
  <si>
    <t>13.05.2023 10:31:02</t>
  </si>
  <si>
    <t>13.05.2023 10:31:03</t>
  </si>
  <si>
    <t>13.05.2023 10:31:05</t>
  </si>
  <si>
    <t>13.05.2023 10:31:06</t>
  </si>
  <si>
    <t>13.05.2023 10:31:08</t>
  </si>
  <si>
    <t>13.05.2023 10:31:09</t>
  </si>
  <si>
    <t>13.05.2023 10:31:11</t>
  </si>
  <si>
    <t>13.05.2023 10:31:27</t>
  </si>
  <si>
    <t>13.05.2023 10:31:29</t>
  </si>
  <si>
    <t>13.05.2023 10:31:30</t>
  </si>
  <si>
    <t>13.05.2023 10:31:32</t>
  </si>
  <si>
    <t>13.05.2023 10:31:33</t>
  </si>
  <si>
    <t>13.05.2023 10:31:35</t>
  </si>
  <si>
    <t>13.05.2023 10:31:36</t>
  </si>
  <si>
    <t>13.05.2023 10:31:38</t>
  </si>
  <si>
    <t>13.05.2023 10:31:39</t>
  </si>
  <si>
    <t>13.05.2023 10:32:20</t>
  </si>
  <si>
    <t>13.05.2023 10:32:21</t>
  </si>
  <si>
    <t>13.05.2023 10:32:22</t>
  </si>
  <si>
    <t>13.05.2023 10:32:24</t>
  </si>
  <si>
    <t>13.05.2023 10:32:25</t>
  </si>
  <si>
    <t>13.05.2023 10:32:26</t>
  </si>
  <si>
    <t>13.05.2023 10:32:27</t>
  </si>
  <si>
    <t>13.05.2023 10:32:29</t>
  </si>
  <si>
    <t>13.05.2023 10:32:55</t>
  </si>
  <si>
    <t>13.05.2023 10:32:57</t>
  </si>
  <si>
    <t>13.05.2023 10:32:58</t>
  </si>
  <si>
    <t>13.05.2023 10:32:59</t>
  </si>
  <si>
    <t>13.05.2023 10:33:01</t>
  </si>
  <si>
    <t>13.05.2023 10:33:02</t>
  </si>
  <si>
    <t>13.05.2023 10:33:06</t>
  </si>
  <si>
    <t>13.05.2023 10:33:08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</si>
  <si>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</si>
  <si>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</si>
  <si>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</si>
  <si>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</si>
  <si>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</si>
  <si>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</si>
  <si>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10:33:25</t>
  </si>
  <si>
    <t>13.05.2023 10:33:27</t>
  </si>
  <si>
    <t>13.05.2023 10:33:36</t>
  </si>
  <si>
    <t>13.05.2023 10:33:37</t>
  </si>
  <si>
    <t>13.05.2023 10:33:39</t>
  </si>
  <si>
    <t>13.05.2023 10:33:40</t>
  </si>
  <si>
    <t>13.05.2023 10:33:41</t>
  </si>
  <si>
    <t>13.05.2023 10:33:44</t>
  </si>
  <si>
    <t>13.05.2023 10:33:45</t>
  </si>
  <si>
    <t>13.05.2023 10:33:47</t>
  </si>
  <si>
    <t>13.05.2023 10:33:48</t>
  </si>
  <si>
    <t>13.05.2023 10:34:20</t>
  </si>
  <si>
    <t>13.05.2023 10:34:21</t>
  </si>
  <si>
    <t>13.05.2023 10:34:23</t>
  </si>
  <si>
    <t>13.05.2023 10:34:24</t>
  </si>
  <si>
    <t>13.05.2023 10:34:26</t>
  </si>
  <si>
    <t>13.05.2023 10:34:27</t>
  </si>
  <si>
    <t>13.05.2023 10:34:29</t>
  </si>
  <si>
    <t>13.05.2023 10:34:32</t>
  </si>
  <si>
    <t>13.05.2023 10:35:11</t>
  </si>
  <si>
    <t>13.05.2023 10:35:14</t>
  </si>
  <si>
    <t>13.05.2023 10:35:15</t>
  </si>
  <si>
    <t>13.05.2023 10:35:17</t>
  </si>
  <si>
    <t>13.05.2023 10:35:18</t>
  </si>
  <si>
    <t>13.05.2023 10:35:20</t>
  </si>
  <si>
    <t>13.05.2023 10:35:21</t>
  </si>
  <si>
    <t>13.05.2023 10:35:23</t>
  </si>
  <si>
    <t>13.05.2023 10:35:36</t>
  </si>
  <si>
    <t>13.05.2023 10:35:38</t>
  </si>
  <si>
    <t>13.05.2023 10:35:39</t>
  </si>
  <si>
    <t>13.05.2023 10:35:41</t>
  </si>
  <si>
    <t>13.05.2023 10:35:42</t>
  </si>
  <si>
    <t>13.05.2023 10:35:44</t>
  </si>
  <si>
    <t>13.05.2023 10:35:47</t>
  </si>
  <si>
    <t>13.05.2023 10:36:39</t>
  </si>
  <si>
    <t>13.05.2023 10:36:41</t>
  </si>
  <si>
    <t>13.05.2023 10:36:42</t>
  </si>
  <si>
    <t>13.05.2023 10:36:43</t>
  </si>
  <si>
    <t>13.05.2023 10:36:45</t>
  </si>
  <si>
    <t>13.05.2023 10:36:46</t>
  </si>
  <si>
    <t>13.05.2023 10:37:50</t>
  </si>
  <si>
    <t>13.05.2023 10:37:52</t>
  </si>
  <si>
    <t>13.05.2023 10:37:53</t>
  </si>
  <si>
    <t>13.05.2023 10:37:54</t>
  </si>
  <si>
    <t>13.05.2023 10:37:55</t>
  </si>
  <si>
    <t>13.05.2023 10:37:57</t>
  </si>
  <si>
    <t>13.05.2023 10:37:59</t>
  </si>
  <si>
    <t>13.05.2023 10:38:01</t>
  </si>
  <si>
    <t>13.05.2023 10:38:03</t>
  </si>
  <si>
    <t>13.05.2023 10:38:26</t>
  </si>
  <si>
    <t>13.05.2023 10:38:32</t>
  </si>
  <si>
    <t>13.05.2023 10:38:35</t>
  </si>
  <si>
    <t>13.05.2023 10:38:36</t>
  </si>
  <si>
    <t>13.05.2023 10:38:51</t>
  </si>
  <si>
    <t>13.05.2023 10:38:53</t>
  </si>
  <si>
    <t>13.05.2023 10:38:54</t>
  </si>
  <si>
    <t>13.05.2023 10:38:55</t>
  </si>
  <si>
    <t>13.05.2023 10:40:48</t>
  </si>
  <si>
    <t>13.05.2023 10:40:49</t>
  </si>
  <si>
    <t>13.05.2023 10:40:50</t>
  </si>
  <si>
    <t>13.05.2023 10:40:52</t>
  </si>
  <si>
    <t>13.05.2023 10:40:53</t>
  </si>
  <si>
    <t>13.05.2023 10:41:01</t>
  </si>
  <si>
    <t>13.05.2023 10:41:02</t>
  </si>
  <si>
    <t>13.05.2023 10:41:05</t>
  </si>
  <si>
    <t>13.05.2023 10:41:13</t>
  </si>
  <si>
    <t>13.05.2023 10:41:14</t>
  </si>
  <si>
    <t>13.05.2023 10:41:19</t>
  </si>
  <si>
    <t>13.05.2023 10:41:20</t>
  </si>
  <si>
    <t>13.05.2023 10:41:22</t>
  </si>
  <si>
    <t>13.05.2023 10:42:32</t>
  </si>
  <si>
    <t>13.05.2023 10:42:34</t>
  </si>
  <si>
    <t>13.05.2023 10:42:35</t>
  </si>
  <si>
    <t>13.05.2023 10:43:32</t>
  </si>
  <si>
    <t>13.05.2023 10:43:34</t>
  </si>
  <si>
    <t>13.05.2023 10:43:35</t>
  </si>
  <si>
    <t>13.05.2023 10:43:36</t>
  </si>
  <si>
    <t>13.05.2023 10:43:37</t>
  </si>
  <si>
    <t>13.05.2023 10:43:39</t>
  </si>
  <si>
    <t>13.05.2023 10:43:40</t>
  </si>
  <si>
    <t>13.05.2023 10:43:41</t>
  </si>
  <si>
    <t>13.05.2023 10:43:44</t>
  </si>
  <si>
    <t>13.05.2023 10:43:45</t>
  </si>
  <si>
    <t>13.05.2023 10:43:47</t>
  </si>
  <si>
    <t>13.05.2023 10:44:31</t>
  </si>
  <si>
    <t>13.05.2023 10:44:33</t>
  </si>
  <si>
    <t>13.05.2023 10:44:34</t>
  </si>
  <si>
    <t>13.05.2023 10:44:35</t>
  </si>
  <si>
    <t>13.05.2023 10:44:37</t>
  </si>
  <si>
    <t>13.05.2023 10:45:08</t>
  </si>
  <si>
    <t>13.05.2023 10:45:09</t>
  </si>
  <si>
    <t>13.05.2023 10:45:11</t>
  </si>
  <si>
    <t>13.05.2023 10:45:12</t>
  </si>
  <si>
    <t>13.05.2023 10:45:13</t>
  </si>
  <si>
    <t>13.05.2023 10:45:14</t>
  </si>
  <si>
    <t>13.05.2023 10:45:17</t>
  </si>
  <si>
    <t>13.05.2023 10:45:25</t>
  </si>
  <si>
    <t>13.05.2023 10:45:29</t>
  </si>
  <si>
    <t>13.05.2023 10:45:32</t>
  </si>
  <si>
    <t>13.05.2023 10:45:34</t>
  </si>
  <si>
    <t>13.05.2023 10:45:37</t>
  </si>
  <si>
    <t>13.05.2023 10:45:38</t>
  </si>
  <si>
    <t>13.05.2023 10:45:40</t>
  </si>
  <si>
    <t>13.05.2023 10:46:17</t>
  </si>
  <si>
    <t>13.05.2023 10:46:19</t>
  </si>
  <si>
    <t>13.05.2023 10:46:20</t>
  </si>
  <si>
    <t>13.05.2023 10:46:23</t>
  </si>
  <si>
    <t>13.05.2023 10:46:47</t>
  </si>
  <si>
    <t>13.05.2023 10:46:48</t>
  </si>
  <si>
    <t>13.05.2023 10:46:49</t>
  </si>
  <si>
    <t>13.05.2023 10:46:52</t>
  </si>
  <si>
    <t>13.05.2023 10:46:53</t>
  </si>
  <si>
    <t>13.05.2023 10:47:31</t>
  </si>
  <si>
    <t>13.05.2023 10:47:32</t>
  </si>
  <si>
    <t>13.05.2023 10:47:33</t>
  </si>
  <si>
    <t>13.05.2023 10:47:36</t>
  </si>
  <si>
    <t>13.05.2023 10:47:38</t>
  </si>
  <si>
    <t>13.05.2023 10:47:39</t>
  </si>
  <si>
    <t>13.05.2023 10:47:41</t>
  </si>
  <si>
    <t>13.05.2023 10:49:00</t>
  </si>
  <si>
    <t>13.05.2023 10:51:14</t>
  </si>
  <si>
    <t>13.05.2023 10:51:15</t>
  </si>
  <si>
    <t>13.05.2023 10:51:16</t>
  </si>
  <si>
    <t>13.05.2023 10:51:18</t>
  </si>
  <si>
    <t>13.05.2023 10:51:19</t>
  </si>
  <si>
    <t>13.05.2023 10:51:20</t>
  </si>
  <si>
    <t>13.05.2023 10:51:59</t>
  </si>
  <si>
    <t>13.05.2023 10:52:00</t>
  </si>
  <si>
    <t>13.05.2023 10:52:03</t>
  </si>
  <si>
    <t>13.05.2023 10:52:05</t>
  </si>
  <si>
    <t>13.05.2023 10:52:08</t>
  </si>
  <si>
    <t>13.05.2023 10:52:09</t>
  </si>
  <si>
    <t>13.05.2023 10:52:11</t>
  </si>
  <si>
    <t>13.05.2023 10:52:12</t>
  </si>
  <si>
    <t>13.05.2023 10:52:14</t>
  </si>
  <si>
    <t>13.05.2023 10:52:39</t>
  </si>
  <si>
    <t>13.05.2023 10:52:41</t>
  </si>
  <si>
    <t>13.05.2023 10:52:42</t>
  </si>
  <si>
    <t>13.05.2023 10:52:45</t>
  </si>
  <si>
    <t>13.05.2023 10:52:47</t>
  </si>
  <si>
    <t>13.05.2023 10:52:48</t>
  </si>
  <si>
    <t>13.05.2023 10:53:54</t>
  </si>
  <si>
    <t>13.05.2023 10:53:56</t>
  </si>
  <si>
    <t>13.05.2023 10:53:57</t>
  </si>
  <si>
    <t>13.05.2023 10:53:58</t>
  </si>
  <si>
    <t>13.05.2023 10:54:00</t>
  </si>
  <si>
    <t>13.05.2023 10:54:01</t>
  </si>
  <si>
    <t>13.05.2023 10:54:02</t>
  </si>
  <si>
    <t>13.05.2023 10:54:03</t>
  </si>
  <si>
    <t>13.05.2023 10:54:05</t>
  </si>
  <si>
    <t>13.05.2023 10:54:06</t>
  </si>
  <si>
    <t>13.05.2023 10:54:07</t>
  </si>
  <si>
    <t>13.05.2023 10:54:47</t>
  </si>
  <si>
    <t>13.05.2023 10:54:49</t>
  </si>
  <si>
    <t>13.05.2023 10:54:52</t>
  </si>
  <si>
    <t>13.05.2023 10:55:50</t>
  </si>
  <si>
    <t>13.05.2023 10:55:52</t>
  </si>
  <si>
    <t>13.05.2023 10:55:53</t>
  </si>
  <si>
    <t>13.05.2023 10:55:54</t>
  </si>
  <si>
    <t>13.05.2023 10:55:55</t>
  </si>
  <si>
    <t>13.05.2023 10:55:57</t>
  </si>
  <si>
    <t>13.05.2023 10:55:58</t>
  </si>
  <si>
    <t>13.05.2023 10:55:59</t>
  </si>
  <si>
    <t>13.05.2023 10:56:00</t>
  </si>
  <si>
    <t>13.05.2023 10:56:02</t>
  </si>
  <si>
    <t>13.05.2023 10:56:21</t>
  </si>
  <si>
    <t>13.05.2023 10:56:24</t>
  </si>
  <si>
    <t>13.05.2023 10:56:25</t>
  </si>
  <si>
    <t>13.05.2023 10:56:27</t>
  </si>
  <si>
    <t>13.05.2023 10:56:28</t>
  </si>
  <si>
    <t>13.05.2023 10:56:29</t>
  </si>
  <si>
    <t>13.05.2023 10:56:30</t>
  </si>
  <si>
    <t>13.05.2023 10:56:32</t>
  </si>
  <si>
    <t>13.05.2023 10:56:33</t>
  </si>
  <si>
    <t>13.05.2023 10:56:34</t>
  </si>
  <si>
    <t>13.05.2023 10:56:35</t>
  </si>
  <si>
    <t>13.05.2023 10:56:37</t>
  </si>
  <si>
    <t>13.05.2023 10:56:38</t>
  </si>
  <si>
    <t>13.05.2023 10:56:47</t>
  </si>
  <si>
    <t>13.05.2023 10:56:50</t>
  </si>
  <si>
    <t>13.05.2023 10:56:51</t>
  </si>
  <si>
    <t>13.05.2023 10:56:53</t>
  </si>
  <si>
    <t>13.05.2023 10:56:54</t>
  </si>
  <si>
    <t>13.05.2023 10:56:56</t>
  </si>
  <si>
    <t>13.05.2023 10:57:12</t>
  </si>
  <si>
    <t>13.05.2023 10:57:14</t>
  </si>
  <si>
    <t>13.05.2023 10:57:15</t>
  </si>
  <si>
    <t>13.05.2023 10:57:16</t>
  </si>
  <si>
    <t>13.05.2023 10:57:17</t>
  </si>
  <si>
    <t>13.05.2023 10:57:19</t>
  </si>
  <si>
    <t>13.05.2023 10:57:20</t>
  </si>
  <si>
    <t>13.05.2023 10:58:26</t>
  </si>
  <si>
    <t>13.05.2023 10:58:27</t>
  </si>
  <si>
    <t>13.05.2023 10:58:28</t>
  </si>
  <si>
    <t>13.05.2023 10:58:30</t>
  </si>
  <si>
    <t>13.05.2023 10:58:31</t>
  </si>
  <si>
    <t>13.05.2023 10:58:32</t>
  </si>
  <si>
    <t>13.05.2023 10:58:36</t>
  </si>
  <si>
    <t>13.05.2023 10:58:38</t>
  </si>
  <si>
    <t>13.05.2023 10:58:39</t>
  </si>
  <si>
    <t>13.05.2023 10:58:57</t>
  </si>
  <si>
    <t>13.05.2023 10:58:59</t>
  </si>
  <si>
    <t>13.05.2023 10:59:00</t>
  </si>
  <si>
    <t>13.05.2023 10:59:01</t>
  </si>
  <si>
    <t>13.05.2023 10:59:03</t>
  </si>
  <si>
    <t>13.05.2023 10:59:04</t>
  </si>
  <si>
    <t>13.05.2023 10:59:05</t>
  </si>
  <si>
    <t>13.05.2023 10:59:06</t>
  </si>
  <si>
    <t>13.05.2023 10:59:08</t>
  </si>
  <si>
    <t>13.05.2023 10:59:09</t>
  </si>
  <si>
    <t>13.05.2023 10:59:10</t>
  </si>
  <si>
    <t>13.05.2023 10:59:29</t>
  </si>
  <si>
    <t>13.05.2023 10:59:34</t>
  </si>
  <si>
    <t>13.05.2023 11:00:16</t>
  </si>
  <si>
    <t>13.05.2023 11:00:17</t>
  </si>
  <si>
    <t>13.05.2023 11:00:20</t>
  </si>
  <si>
    <t>13.05.2023 11:00:22</t>
  </si>
  <si>
    <t>13.05.2023 11:00:23</t>
  </si>
  <si>
    <t>13.05.2023 11:00:25</t>
  </si>
  <si>
    <t>13.05.2023 11:00:43</t>
  </si>
  <si>
    <t>13.05.2023 11:00:59</t>
  </si>
  <si>
    <t>13.05.2023 11:01:01</t>
  </si>
  <si>
    <t>13.05.2023 11:01:02</t>
  </si>
  <si>
    <t>13.05.2023 11:01:05</t>
  </si>
  <si>
    <t>13.05.2023 11:01:07</t>
  </si>
  <si>
    <t>13.05.2023 11:01:08</t>
  </si>
  <si>
    <t>13.05.2023 11:01:10</t>
  </si>
  <si>
    <t>13.05.2023 11:01:41</t>
  </si>
  <si>
    <t>13.05.2023 11:01:43</t>
  </si>
  <si>
    <t>13.05.2023 11:01:46</t>
  </si>
  <si>
    <t>13.05.2023 11:01:47</t>
  </si>
  <si>
    <t>13.05.2023 11:01:49</t>
  </si>
  <si>
    <t>13.05.2023 11:01:50</t>
  </si>
  <si>
    <t>13.05.2023 11:01:52</t>
  </si>
  <si>
    <t>13.05.2023 11:01:55</t>
  </si>
  <si>
    <t>13.05.2023 11:01:56</t>
  </si>
  <si>
    <t>13.05.2023 11:01:58</t>
  </si>
  <si>
    <t>13.05.2023 11:01:59</t>
  </si>
  <si>
    <t>13.05.2023 11:02:01</t>
  </si>
  <si>
    <t>13.05.2023 11:02:02</t>
  </si>
  <si>
    <t>13.05.2023 11:02:10</t>
  </si>
  <si>
    <t>13.05.2023 11:02:11</t>
  </si>
  <si>
    <t>13.05.2023 11:02:12</t>
  </si>
  <si>
    <t>13.05.2023 11:02:14</t>
  </si>
  <si>
    <t>13.05.2023 11:02:15</t>
  </si>
  <si>
    <t>13.05.2023 11:02:16</t>
  </si>
  <si>
    <t>13.05.2023 11:02:19</t>
  </si>
  <si>
    <t>13.05.2023 11:02:37</t>
  </si>
  <si>
    <t>13.05.2023 11:02:40</t>
  </si>
  <si>
    <t>13.05.2023 11:02:47</t>
  </si>
  <si>
    <t>13.05.2023 11:02:49</t>
  </si>
  <si>
    <t>13.05.2023 11:02:50</t>
  </si>
  <si>
    <t>13.05.2023 11:02:52</t>
  </si>
  <si>
    <t>13.05.2023 11:02:55</t>
  </si>
  <si>
    <t>13.05.2023 11:02:56</t>
  </si>
  <si>
    <t>13.05.2023 11:02:58</t>
  </si>
  <si>
    <t>13.05.2023 11:02:59</t>
  </si>
  <si>
    <t>13.05.2023 11:03:01</t>
  </si>
  <si>
    <t>13.05.2023 11:03:43</t>
  </si>
  <si>
    <t>13.05.2023 11:03:46</t>
  </si>
  <si>
    <t>13.05.2023 11:03:47</t>
  </si>
  <si>
    <t>13.05.2023 11:03:49</t>
  </si>
  <si>
    <t>13.05.2023 11:03:52</t>
  </si>
  <si>
    <t>13.05.2023 11:04:16</t>
  </si>
  <si>
    <t>13.05.2023 11:04:20</t>
  </si>
  <si>
    <t>13.05.2023 11:04:22</t>
  </si>
  <si>
    <t>13.05.2023 11:04:23</t>
  </si>
  <si>
    <t>13.05.2023 11:04:25</t>
  </si>
  <si>
    <t>13.05.2023 11:04:26</t>
  </si>
  <si>
    <t>13.05.2023 11:04:28</t>
  </si>
  <si>
    <t>13.05.2023 11:04:29</t>
  </si>
  <si>
    <t>13.05.2023 11:04:31</t>
  </si>
  <si>
    <t>13.05.2023 11:04:32</t>
  </si>
  <si>
    <t>13.05.2023 11:04:34</t>
  </si>
  <si>
    <t>13.05.2023 11:04:35</t>
  </si>
  <si>
    <t>13.05.2023 11:04:37</t>
  </si>
  <si>
    <t>13.05.2023 11:04:38</t>
  </si>
  <si>
    <t>13.05.2023 11:04:49</t>
  </si>
  <si>
    <t>13.05.2023 11:04:50</t>
  </si>
  <si>
    <t>13.05.2023 11:04:52</t>
  </si>
  <si>
    <t>13.05.2023 11:04:53</t>
  </si>
  <si>
    <t>13.05.2023 11:04:55</t>
  </si>
  <si>
    <t>13.05.2023 11:04:58</t>
  </si>
  <si>
    <t>13.05.2023 11:04:59</t>
  </si>
  <si>
    <t>13.05.2023 11:05:01</t>
  </si>
  <si>
    <t>13.05.2023 11:05:02</t>
  </si>
  <si>
    <t>13.05.2023 11:05:04</t>
  </si>
  <si>
    <t>13.05.2023 11:05:05</t>
  </si>
  <si>
    <t>13.05.2023 11:06:22</t>
  </si>
  <si>
    <t>13.05.2023 11:06:23</t>
  </si>
  <si>
    <t>13.05.2023 11:06:24</t>
  </si>
  <si>
    <t>13.05.2023 11:06:26</t>
  </si>
  <si>
    <t>13.05.2023 11:06:27</t>
  </si>
  <si>
    <t>13.05.2023 11:06:28</t>
  </si>
  <si>
    <t>13.05.2023 11:06:29</t>
  </si>
  <si>
    <t>13.05.2023 11:06:32</t>
  </si>
  <si>
    <t>13.05.2023 11:06:34</t>
  </si>
  <si>
    <t>13.05.2023 11:06:37</t>
  </si>
  <si>
    <t>13.05.2023 11:07:13</t>
  </si>
  <si>
    <t>13.05.2023 11:07:14</t>
  </si>
  <si>
    <t>13.05.2023 11:07:15</t>
  </si>
  <si>
    <t>13.05.2023 11:07:17</t>
  </si>
  <si>
    <t>13.05.2023 11:07:18</t>
  </si>
  <si>
    <t>13.05.2023 11:07:19</t>
  </si>
  <si>
    <t>13.05.2023 11:07:20</t>
  </si>
  <si>
    <t>13.05.2023 11:07:22</t>
  </si>
  <si>
    <t>13.05.2023 11:07:38</t>
  </si>
  <si>
    <t>13.05.2023 11:07:39</t>
  </si>
  <si>
    <t>13.05.2023 11:07:45</t>
  </si>
  <si>
    <t>13.05.2023 11:07:47</t>
  </si>
  <si>
    <t>13.05.2023 11:07:48</t>
  </si>
  <si>
    <t>13.05.2023 11:07:53</t>
  </si>
  <si>
    <t>13.05.2023 11:09:02</t>
  </si>
  <si>
    <t>13.05.2023 11:09:03</t>
  </si>
  <si>
    <t>13.05.2023 11:09:08</t>
  </si>
  <si>
    <t>13.05.2023 11:09:09</t>
  </si>
  <si>
    <t>13.05.2023 11:09:11</t>
  </si>
  <si>
    <t>13.05.2023 11:09:12</t>
  </si>
  <si>
    <t>13.05.2023 11:09:13</t>
  </si>
  <si>
    <t>13.05.2023 11:09:17</t>
  </si>
  <si>
    <t>13.05.2023 11:09:29</t>
  </si>
  <si>
    <t>13.05.2023 11:09:32</t>
  </si>
  <si>
    <t>13.05.2023 11:09:34</t>
  </si>
  <si>
    <t>13.05.2023 11:09:35</t>
  </si>
  <si>
    <t>13.05.2023 11:10:38</t>
  </si>
  <si>
    <t>13.05.2023 11:10:40</t>
  </si>
  <si>
    <t>13.05.2023 11:10:41</t>
  </si>
  <si>
    <t>13.05.2023 11:10:42</t>
  </si>
  <si>
    <t>13.05.2023 11:10:45</t>
  </si>
  <si>
    <t>13.05.2023 11:10:47</t>
  </si>
  <si>
    <t>13.05.2023 11:10:48</t>
  </si>
  <si>
    <t>13.05.2023 11:10:49</t>
  </si>
  <si>
    <t>13.05.2023 11:10:50</t>
  </si>
  <si>
    <t>13.05.2023 11:10:53</t>
  </si>
  <si>
    <t>13.05.2023 11:11:31</t>
  </si>
  <si>
    <t>13.05.2023 11:11:32</t>
  </si>
  <si>
    <t>13.05.2023 11:11:34</t>
  </si>
  <si>
    <t>13.05.2023 11:11:35</t>
  </si>
  <si>
    <t>13.05.2023 11:11:43</t>
  </si>
  <si>
    <t>13.05.2023 11:11:44</t>
  </si>
  <si>
    <t>13.05.2023 11:11:46</t>
  </si>
  <si>
    <t>13.05.2023 11:11:47</t>
  </si>
  <si>
    <t>13.05.2023 11:11:49</t>
  </si>
  <si>
    <t>13.05.2023 11:11:50</t>
  </si>
  <si>
    <t>13.05.2023 11:11:52</t>
  </si>
  <si>
    <t>13.05.2023 11:11:53</t>
  </si>
  <si>
    <t>13.05.2023 11:11:55</t>
  </si>
  <si>
    <t>13.05.2023 11:11:56</t>
  </si>
  <si>
    <t>13.05.2023 11:11:57</t>
  </si>
  <si>
    <t>13.05.2023 11:13:43</t>
  </si>
  <si>
    <t>13.05.2023 11:13:45</t>
  </si>
  <si>
    <t>13.05.2023 11:13:46</t>
  </si>
  <si>
    <t>13.05.2023 11:13:47</t>
  </si>
  <si>
    <t>13.05.2023 11:13:49</t>
  </si>
  <si>
    <t>13.05.2023 11:13:50</t>
  </si>
  <si>
    <t>13.05.2023 11:13:51</t>
  </si>
  <si>
    <t>13.05.2023 11:15:05</t>
  </si>
  <si>
    <t>13.05.2023 11:15:06</t>
  </si>
  <si>
    <t>13.05.2023 11:15:08</t>
  </si>
  <si>
    <t>13.05.2023 11:15:09</t>
  </si>
  <si>
    <t>13.05.2023 11:15:11</t>
  </si>
  <si>
    <t>13.05.2023 11:15:12</t>
  </si>
  <si>
    <t>13.05.2023 11:15:44</t>
  </si>
  <si>
    <t>13.05.2023 11:15:45</t>
  </si>
  <si>
    <t>13.05.2023 11:15:50</t>
  </si>
  <si>
    <t>13.05.2023 11:15:51</t>
  </si>
  <si>
    <t>13.05.2023 11:15:53</t>
  </si>
  <si>
    <t>13.05.2023 11:16:54</t>
  </si>
  <si>
    <t>13.05.2023 11:16:56</t>
  </si>
  <si>
    <t>13.05.2023 11:16:57</t>
  </si>
  <si>
    <t>13.05.2023 11:16:58</t>
  </si>
  <si>
    <t>13.05.2023 11:16:59</t>
  </si>
  <si>
    <t>13.05.2023 11:17:01</t>
  </si>
  <si>
    <t>13.05.2023 11:17:02</t>
  </si>
  <si>
    <t>13.05.2023 11:18:33</t>
  </si>
  <si>
    <t>13.05.2023 11:18:35</t>
  </si>
  <si>
    <t>13.05.2023 11:18:36</t>
  </si>
  <si>
    <t>13.05.2023 11:20:07</t>
  </si>
  <si>
    <t>13.05.2023 11:20:09</t>
  </si>
  <si>
    <t>13.05.2023 11:20:11</t>
  </si>
  <si>
    <t>13.05.2023 11:20:26</t>
  </si>
  <si>
    <t>13.05.2023 11:20:28</t>
  </si>
  <si>
    <t>13.05.2023 11:20:29</t>
  </si>
  <si>
    <t>13.05.2023 11:20:30</t>
  </si>
  <si>
    <t>13.05.2023 11:20:31</t>
  </si>
  <si>
    <t>13.05.2023 11:20:33</t>
  </si>
  <si>
    <t>13.05.2023 11:20:35</t>
  </si>
  <si>
    <t>13.05.2023 11:20:37</t>
  </si>
  <si>
    <t>13.05.2023 11:21:04</t>
  </si>
  <si>
    <t>13.05.2023 11:21:05</t>
  </si>
  <si>
    <t>13.05.2023 11:21:08</t>
  </si>
  <si>
    <t>13.05.2023 11:21:10</t>
  </si>
  <si>
    <t>13.05.2023 11:21:11</t>
  </si>
  <si>
    <t>13.05.2023 11:21:13</t>
  </si>
  <si>
    <t>13.05.2023 11:21:14</t>
  </si>
  <si>
    <t>13.05.2023 11:21:16</t>
  </si>
  <si>
    <t>13.05.2023 11:21:22</t>
  </si>
  <si>
    <t>13.05.2023 11:21:23</t>
  </si>
  <si>
    <t>13.05.2023 11:21:24</t>
  </si>
  <si>
    <t>13.05.2023 11:21:26</t>
  </si>
  <si>
    <t>13.05.2023 11:21:27</t>
  </si>
  <si>
    <t>13.05.2023 11:22:55</t>
  </si>
  <si>
    <t>13.05.2023 11:22:57</t>
  </si>
  <si>
    <t>13.05.2023 11:22:58</t>
  </si>
  <si>
    <t>13.05.2023 11:23:01</t>
  </si>
  <si>
    <t>13.05.2023 11:23:02</t>
  </si>
  <si>
    <t>13.05.2023 11:23:03</t>
  </si>
  <si>
    <t>13.05.2023 11:23:04</t>
  </si>
  <si>
    <t>13.05.2023 11:23:06</t>
  </si>
  <si>
    <t>13.05.2023 11:25:32</t>
  </si>
  <si>
    <t>13.05.2023 11:25:34</t>
  </si>
  <si>
    <t>13.05.2023 11:25:37</t>
  </si>
  <si>
    <t>13.05.2023 11:25:38</t>
  </si>
  <si>
    <t>13.05.2023 11:25:40</t>
  </si>
  <si>
    <t>13.05.2023 11:25:41</t>
  </si>
  <si>
    <t>13.05.2023 11:25:43</t>
  </si>
  <si>
    <t>13.05.2023 11:25:44</t>
  </si>
  <si>
    <t>13.05.2023 11:26:41</t>
  </si>
  <si>
    <t>13.05.2023 11:26:43</t>
  </si>
  <si>
    <t>13.05.2023 11:26:46</t>
  </si>
  <si>
    <t>13.05.2023 11:26:47</t>
  </si>
  <si>
    <t>13.05.2023 11:26:49</t>
  </si>
  <si>
    <t>13.05.2023 11:27:02</t>
  </si>
  <si>
    <t>13.05.2023 11:27:04</t>
  </si>
  <si>
    <t>13.05.2023 11:27:05</t>
  </si>
  <si>
    <t>13.05.2023 11:27:06</t>
  </si>
  <si>
    <t>13.05.2023 11:27:07</t>
  </si>
  <si>
    <t>13.05.2023 11:27:09</t>
  </si>
  <si>
    <t>13.05.2023 11:27:10</t>
  </si>
  <si>
    <t>13.05.2023 11:27:11</t>
  </si>
  <si>
    <t>13.05.2023 11:27:12</t>
  </si>
  <si>
    <t>13.05.2023 11:27:14</t>
  </si>
  <si>
    <t>13.05.2023 11:27:15</t>
  </si>
  <si>
    <t>13.05.2023 11:27:16</t>
  </si>
  <si>
    <t>13.05.2023 11:27:17</t>
  </si>
  <si>
    <t>13.05.2023 11:27:19</t>
  </si>
  <si>
    <t>13.05.2023 11:27:20</t>
  </si>
  <si>
    <t>13.05.2023 11:27:21</t>
  </si>
  <si>
    <t>13.05.2023 11:27:22</t>
  </si>
  <si>
    <t>13.05.2023 11:27:25</t>
  </si>
  <si>
    <t>13.05.2023 11:27:27</t>
  </si>
  <si>
    <t>13.05.2023 11:27:28</t>
  </si>
  <si>
    <t>13.05.2023 11:27:29</t>
  </si>
  <si>
    <t>13.05.2023 11:27:30</t>
  </si>
  <si>
    <t>13.05.2023 11:27:32</t>
  </si>
  <si>
    <t>13.05.2023 11:27:36</t>
  </si>
  <si>
    <t>13.05.2023 11:27:39</t>
  </si>
  <si>
    <t>13.05.2023 11:27:40</t>
  </si>
  <si>
    <t>13.05.2023 11:27:42</t>
  </si>
  <si>
    <t>13.05.2023 11:27:43</t>
  </si>
  <si>
    <t>13.05.2023 11:27:45</t>
  </si>
  <si>
    <t>13.05.2023 11:28:18</t>
  </si>
  <si>
    <t>13.05.2023 11:28:21</t>
  </si>
  <si>
    <t>13.05.2023 11:28:33</t>
  </si>
  <si>
    <t>13.05.2023 11:28:34</t>
  </si>
  <si>
    <t>13.05.2023 11:28:36</t>
  </si>
  <si>
    <t>13.05.2023 11:28:37</t>
  </si>
  <si>
    <t>13.05.2023 11:28:42</t>
  </si>
  <si>
    <t>13.05.2023 11:28:43</t>
  </si>
  <si>
    <t>13.05.2023 11:28:45</t>
  </si>
  <si>
    <t>13.05.2023 11:29:22</t>
  </si>
  <si>
    <t>13.05.2023 11:29:24</t>
  </si>
  <si>
    <t>13.05.2023 11:29:25</t>
  </si>
  <si>
    <t>13.05.2023 11:29:26</t>
  </si>
  <si>
    <t>13.05.2023 11:29:27</t>
  </si>
  <si>
    <t>13.05.2023 11:29:29</t>
  </si>
  <si>
    <t>13.05.2023 11:29:31</t>
  </si>
  <si>
    <t>13.05.2023 11:29:42</t>
  </si>
  <si>
    <t>13.05.2023 11:29:43</t>
  </si>
  <si>
    <t>13.05.2023 11:29:49</t>
  </si>
  <si>
    <t>13.05.2023 11:30:03</t>
  </si>
  <si>
    <t>13.05.2023 11:30:04</t>
  </si>
  <si>
    <t>13.05.2023 11:30:05</t>
  </si>
  <si>
    <t>13.05.2023 11:30:07</t>
  </si>
  <si>
    <t>13.05.2023 11:30:08</t>
  </si>
  <si>
    <t>13.05.2023 11:30:09</t>
  </si>
  <si>
    <t>13.05.2023 11:30:10</t>
  </si>
  <si>
    <t>13.05.2023 11:30:25</t>
  </si>
  <si>
    <t>13.05.2023 11:30:27</t>
  </si>
  <si>
    <t>13.05.2023 11:30:30</t>
  </si>
  <si>
    <t>13.05.2023 11:30:31</t>
  </si>
  <si>
    <t>13.05.2023 11:30:33</t>
  </si>
  <si>
    <t>13.05.2023 11:30:34</t>
  </si>
  <si>
    <t>13.05.2023 11:30:36</t>
  </si>
  <si>
    <t>13.05.2023 11:30:37</t>
  </si>
  <si>
    <t>13.05.2023 11:30:39</t>
  </si>
  <si>
    <t>13.05.2023 11:31:36</t>
  </si>
  <si>
    <t>13.05.2023 11:31:37</t>
  </si>
  <si>
    <t>13.05.2023 11:31:38</t>
  </si>
  <si>
    <t>13.05.2023 11:31:40</t>
  </si>
  <si>
    <t>13.05.2023 11:31:41</t>
  </si>
  <si>
    <t>13.05.2023 11:31:42</t>
  </si>
  <si>
    <t>13.05.2023 11:31:43</t>
  </si>
  <si>
    <t>13.05.2023 11:31:45</t>
  </si>
  <si>
    <t>13.05.2023 11:31:46</t>
  </si>
  <si>
    <t>13.05.2023 11:31:47</t>
  </si>
  <si>
    <t>13.05.2023 11:31:48</t>
  </si>
  <si>
    <t>13.05.2023 11:31:50</t>
  </si>
  <si>
    <t>13.05.2023 11:31:51</t>
  </si>
  <si>
    <t>13.05.2023 11:31:54</t>
  </si>
  <si>
    <t>13.05.2023 11:32:04</t>
  </si>
  <si>
    <t>13.05.2023 11:32:06</t>
  </si>
  <si>
    <t>13.05.2023 11:32:07</t>
  </si>
  <si>
    <t>13.05.2023 11:32:09</t>
  </si>
  <si>
    <t>13.05.2023 11:32:10</t>
  </si>
  <si>
    <t>13.05.2023 11:32:13</t>
  </si>
  <si>
    <t>13.05.2023 11:32:15</t>
  </si>
  <si>
    <t>13.05.2023 11:32:16</t>
  </si>
  <si>
    <t>13.05.2023 11:32:18</t>
  </si>
  <si>
    <t>13.05.2023 11:32:19</t>
  </si>
  <si>
    <t>13.05.2023 11:32:21</t>
  </si>
  <si>
    <t>13.05.2023 11:32:51</t>
  </si>
  <si>
    <t>13.05.2023 11:32:54</t>
  </si>
  <si>
    <t>13.05.2023 11:32:55</t>
  </si>
  <si>
    <t>13.05.2023 11:32:57</t>
  </si>
  <si>
    <t>13.05.2023 11:32:58</t>
  </si>
  <si>
    <t>13.05.2023 11:33:46</t>
  </si>
  <si>
    <t>13.05.2023 11:33:48</t>
  </si>
  <si>
    <t>13.05.2023 11:33:49</t>
  </si>
  <si>
    <t>13.05.2023 11:33:50</t>
  </si>
  <si>
    <t>13.05.2023 11:33:52</t>
  </si>
  <si>
    <t>13.05.2023 11:33:53</t>
  </si>
  <si>
    <t>13.05.2023 11:33:54</t>
  </si>
  <si>
    <t>13.05.2023 11:34:21</t>
  </si>
  <si>
    <t>13.05.2023 11:34:23</t>
  </si>
  <si>
    <t>13.05.2023 11:34:24</t>
  </si>
  <si>
    <t>13.05.2023 11:34:25</t>
  </si>
  <si>
    <t>13.05.2023 11:34:26</t>
  </si>
  <si>
    <t>13.05.2023 11:34:28</t>
  </si>
  <si>
    <t>13.05.2023 11:34:29</t>
  </si>
  <si>
    <t>13.05.2023 11:34:30</t>
  </si>
  <si>
    <t>13.05.2023 11:34:31</t>
  </si>
  <si>
    <t>13.05.2023 11:34:33</t>
  </si>
  <si>
    <t>13.05.2023 11:34:36</t>
  </si>
  <si>
    <t>13.05.2023 11:34:37</t>
  </si>
  <si>
    <t>13.05.2023 11:34:39</t>
  </si>
  <si>
    <t>13.05.2023 11:34:40</t>
  </si>
  <si>
    <t>13.05.2023 11:34:42</t>
  </si>
  <si>
    <t>13.05.2023 11:35:31</t>
  </si>
  <si>
    <t>13.05.2023 11:35:34</t>
  </si>
  <si>
    <t>13.05.2023 11:35:36</t>
  </si>
  <si>
    <t>13.05.2023 11:35:39</t>
  </si>
  <si>
    <t>13.05.2023 11:35:40</t>
  </si>
  <si>
    <t>13.05.2023 11:35:43</t>
  </si>
  <si>
    <t>13.05.2023 11:35:45</t>
  </si>
  <si>
    <t>13.05.2023 11:36:40</t>
  </si>
  <si>
    <t>13.05.2023 11:36:42</t>
  </si>
  <si>
    <t>13.05.2023 11:36:43</t>
  </si>
  <si>
    <t>13.05.2023 11:36:44</t>
  </si>
  <si>
    <t>13.05.2023 11:36:45</t>
  </si>
  <si>
    <t>13.05.2023 11:36:47</t>
  </si>
  <si>
    <t>13.05.2023 11:36:48</t>
  </si>
  <si>
    <t>13.05.2023 11:36:49</t>
  </si>
  <si>
    <t>13.05.2023 11:36:52</t>
  </si>
  <si>
    <t>13.05.2023 11:37:47</t>
  </si>
  <si>
    <t>13.05.2023 11:37:49</t>
  </si>
  <si>
    <t>13.05.2023 11:37:55</t>
  </si>
  <si>
    <t>13.05.2023 11:37:58</t>
  </si>
  <si>
    <t>13.05.2023 11:38:53</t>
  </si>
  <si>
    <t>13.05.2023 11:38:55</t>
  </si>
  <si>
    <t>13.05.2023 11:38:56</t>
  </si>
  <si>
    <t>13.05.2023 11:38:57</t>
  </si>
  <si>
    <t>13.05.2023 11:38:58</t>
  </si>
  <si>
    <t>13.05.2023 11:39:03</t>
  </si>
  <si>
    <t>13.05.2023 11:39:46</t>
  </si>
  <si>
    <t>13.05.2023 11:39:48</t>
  </si>
  <si>
    <t>13.05.2023 11:39:49</t>
  </si>
  <si>
    <t>13.05.2023 11:39:51</t>
  </si>
  <si>
    <t>13.05.2023 11:39:54</t>
  </si>
  <si>
    <t>13.05.2023 11:39:55</t>
  </si>
  <si>
    <t>13.05.2023 11:39:57</t>
  </si>
  <si>
    <t>13.05.2023 11:40:00</t>
  </si>
  <si>
    <t>13.05.2023 11:40:01</t>
  </si>
  <si>
    <t>13.05.2023 11:40:03</t>
  </si>
  <si>
    <t>13.05.2023 11:43:02</t>
  </si>
  <si>
    <t>13.05.2023 11:43:04</t>
  </si>
  <si>
    <t>13.05.2023 11:43:05</t>
  </si>
  <si>
    <t>13.05.2023 11:43:06</t>
  </si>
  <si>
    <t>13.05.2023 11:43:08</t>
  </si>
  <si>
    <t>13.05.2023 11:43:09</t>
  </si>
  <si>
    <t>13.05.2023 11:43:10</t>
  </si>
  <si>
    <t>13.05.2023 11:43:28</t>
  </si>
  <si>
    <t>13.05.2023 11:43:29</t>
  </si>
  <si>
    <t>13.05.2023 11:43:31</t>
  </si>
  <si>
    <t>13.05.2023 11:43:34</t>
  </si>
  <si>
    <t>13.05.2023 11:43:35</t>
  </si>
  <si>
    <t>13.05.2023 11:43:37</t>
  </si>
  <si>
    <t>13.05.2023 11:43:38</t>
  </si>
  <si>
    <t>13.05.2023 11:43:50</t>
  </si>
  <si>
    <t>13.05.2023 11:43:52</t>
  </si>
  <si>
    <t>13.05.2023 11:43:53</t>
  </si>
  <si>
    <t>13.05.2023 11:43:54</t>
  </si>
  <si>
    <t>13.05.2023 11:43:55</t>
  </si>
  <si>
    <t>13.05.2023 11:43:57</t>
  </si>
  <si>
    <t>13.05.2023 11:43:58</t>
  </si>
  <si>
    <t>13.05.2023 11:44:01</t>
  </si>
  <si>
    <t>13.05.2023 11:44:37</t>
  </si>
  <si>
    <t>13.05.2023 11:44:38</t>
  </si>
  <si>
    <t>13.05.2023 11:44:39</t>
  </si>
  <si>
    <t>13.05.2023 11:44:41</t>
  </si>
  <si>
    <t>13.05.2023 11:44:42</t>
  </si>
  <si>
    <t>13.05.2023 11:44:43</t>
  </si>
  <si>
    <t>13.05.2023 11:44:44</t>
  </si>
  <si>
    <t>13.05.2023 11:44:46</t>
  </si>
  <si>
    <t>13.05.2023 11:44:47</t>
  </si>
  <si>
    <t>13.05.2023 11:44:48</t>
  </si>
  <si>
    <t>13.05.2023 11:44:49</t>
  </si>
  <si>
    <t>13.05.2023 11:44:51</t>
  </si>
  <si>
    <t>13.05.2023 11:44:52</t>
  </si>
  <si>
    <t>13.05.2023 11:44:53</t>
  </si>
  <si>
    <t>13.05.2023 11:44:55</t>
  </si>
  <si>
    <t>13.05.2023 11:45:03</t>
  </si>
  <si>
    <t>13.05.2023 11:45:05</t>
  </si>
  <si>
    <t>13.05.2023 11:45:06</t>
  </si>
  <si>
    <t>13.05.2023 11:45:08</t>
  </si>
  <si>
    <t>13.05.2023 11:45:09</t>
  </si>
  <si>
    <t>13.05.2023 11:45:15</t>
  </si>
  <si>
    <t>13.05.2023 11:45:17</t>
  </si>
  <si>
    <t>13.05.2023 11:45:18</t>
  </si>
  <si>
    <t>13.05.2023 11:45:19</t>
  </si>
  <si>
    <t>13.05.2023 11:45:21</t>
  </si>
  <si>
    <t>13.05.2023 11:45:22</t>
  </si>
  <si>
    <t>13.05.2023 11:45:23</t>
  </si>
  <si>
    <t>13.05.2023 11:45:56</t>
  </si>
  <si>
    <t>13.05.2023 11:45:57</t>
  </si>
  <si>
    <t>13.05.2023 11:46:02</t>
  </si>
  <si>
    <t>13.05.2023 11:46:03</t>
  </si>
  <si>
    <t>13.05.2023 11:47:28</t>
  </si>
  <si>
    <t>13.05.2023 11:47:30</t>
  </si>
  <si>
    <t>13.05.2023 11:47:31</t>
  </si>
  <si>
    <t>13.05.2023 11:47:32</t>
  </si>
  <si>
    <t>13.05.2023 11:47:35</t>
  </si>
  <si>
    <t>13.05.2023 11:47:38</t>
  </si>
  <si>
    <t>13.05.2023 11:47:40</t>
  </si>
  <si>
    <t>13.05.2023 11:47:41</t>
  </si>
  <si>
    <t>13.05.2023 11:47:44</t>
  </si>
  <si>
    <t>13.05.2023 11:50:37</t>
  </si>
  <si>
    <t>13.05.2023 11:50:38</t>
  </si>
  <si>
    <t>13.05.2023 11:50:39</t>
  </si>
  <si>
    <t>13.05.2023 11:50:41</t>
  </si>
  <si>
    <t>13.05.2023 11:50:42</t>
  </si>
  <si>
    <t>13.05.2023 11:50:43</t>
  </si>
  <si>
    <t>13.05.2023 11:50:44</t>
  </si>
  <si>
    <t>13.05.2023 11:50:49</t>
  </si>
  <si>
    <t>13.05.2023 11:50:53</t>
  </si>
  <si>
    <t>13.05.2023 11:50:56</t>
  </si>
  <si>
    <t>13.05.2023 11:53:51</t>
  </si>
  <si>
    <t>13.05.2023 11:53:54</t>
  </si>
  <si>
    <t>13.05.2023 11:53:57</t>
  </si>
  <si>
    <t>13.05.2023 11:53:59</t>
  </si>
  <si>
    <t>13.05.2023 11:54:00</t>
  </si>
  <si>
    <t>13.05.2023 11:54:02</t>
  </si>
  <si>
    <t>13.05.2023 11:54:03</t>
  </si>
  <si>
    <t>13.05.2023 11:54:24</t>
  </si>
  <si>
    <t>13.05.2023 11:54:26</t>
  </si>
  <si>
    <t>13.05.2023 11:54:27</t>
  </si>
  <si>
    <t>13.05.2023 11:54:28</t>
  </si>
  <si>
    <t>13.05.2023 11:54:29</t>
  </si>
  <si>
    <t>13.05.2023 11:54:31</t>
  </si>
  <si>
    <t>13.05.2023 11:54:41</t>
  </si>
  <si>
    <t>13.05.2023 11:54:42</t>
  </si>
  <si>
    <t>13.05.2023 11:54:44</t>
  </si>
  <si>
    <t>13.05.2023 11:54:45</t>
  </si>
  <si>
    <t>13.05.2023 11:54:46</t>
  </si>
  <si>
    <t>13.05.2023 11:54:47</t>
  </si>
  <si>
    <t>13.05.2023 11:54:49</t>
  </si>
  <si>
    <t>13.05.2023 11:54:51</t>
  </si>
  <si>
    <t>13.05.2023 11:55:20</t>
  </si>
  <si>
    <t>13.05.2023 11:55:21</t>
  </si>
  <si>
    <t>13.05.2023 11:55:23</t>
  </si>
  <si>
    <t>13.05.2023 11:55:24</t>
  </si>
  <si>
    <t>13.05.2023 11:55:25</t>
  </si>
  <si>
    <t>13.05.2023 11:55:26</t>
  </si>
  <si>
    <t>13.05.2023 11:55:55</t>
  </si>
  <si>
    <t>13.05.2023 12:03:35</t>
  </si>
  <si>
    <t>13.05.2023 12:03:37</t>
  </si>
  <si>
    <t>13.05.2023 12:03:38</t>
  </si>
  <si>
    <t>13.05.2023 12:03:39</t>
  </si>
  <si>
    <t>13.05.2023 12:03:40</t>
  </si>
  <si>
    <t>13.05.2023 12:03:42</t>
  </si>
  <si>
    <t>13.05.2023 12:03:44</t>
  </si>
  <si>
    <t>13.05.2023 12:04:22</t>
  </si>
  <si>
    <t>13.05.2023 12:04:23</t>
  </si>
  <si>
    <t>13.05.2023 12:04:25</t>
  </si>
  <si>
    <t>13.05.2023 12:04:26</t>
  </si>
  <si>
    <t>13.05.2023 12:04:27</t>
  </si>
  <si>
    <t>13.05.2023 12:04:28</t>
  </si>
  <si>
    <t>13.05.2023 12:04:30</t>
  </si>
  <si>
    <t>13.05.2023 12:04:31</t>
  </si>
  <si>
    <t>13.05.2023 12:04:34</t>
  </si>
  <si>
    <t>13.05.2023 12:05:05</t>
  </si>
  <si>
    <t>13.05.2023 12:05:07</t>
  </si>
  <si>
    <t>13.05.2023 12:05:47</t>
  </si>
  <si>
    <t>13.05.2023 12:05:49</t>
  </si>
  <si>
    <t>13.05.2023 12:05:50</t>
  </si>
  <si>
    <t>13.05.2023 12:06:08</t>
  </si>
  <si>
    <t>13.05.2023 12:06:09</t>
  </si>
  <si>
    <t>13.05.2023 12:06:10</t>
  </si>
  <si>
    <t>13.05.2023 12:06:12</t>
  </si>
  <si>
    <t>13.05.2023 12:06:13</t>
  </si>
  <si>
    <t>13.05.2023 12:06:14</t>
  </si>
  <si>
    <t>13.05.2023 12:06:15</t>
  </si>
  <si>
    <t>13.05.2023 12:06:17</t>
  </si>
  <si>
    <t>13.05.2023 12:06:18</t>
  </si>
  <si>
    <t>13.05.2023 12:06:25</t>
  </si>
  <si>
    <t>13.05.2023 12:06:27</t>
  </si>
  <si>
    <t>13.05.2023 12:07:40</t>
  </si>
  <si>
    <t>13.05.2023 12:07:41</t>
  </si>
  <si>
    <t>13.05.2023 12:07:43</t>
  </si>
  <si>
    <t>13.05.2023 12:07:46</t>
  </si>
  <si>
    <t>13.05.2023 12:07:47</t>
  </si>
  <si>
    <t>13.05.2023 12:07:49</t>
  </si>
  <si>
    <t>13.05.2023 12:07:50</t>
  </si>
  <si>
    <t>13.05.2023 12:07:52</t>
  </si>
  <si>
    <t>13.05.2023 12:07:56</t>
  </si>
  <si>
    <t>13.05.2023 12:07:59</t>
  </si>
  <si>
    <t>13.05.2023 12:08:02</t>
  </si>
  <si>
    <t>13.05.2023 12:08:04</t>
  </si>
  <si>
    <t>13.05.2023 12:08:05</t>
  </si>
  <si>
    <t>13.05.2023 12:08:07</t>
  </si>
  <si>
    <t>13.05.2023 12:08:10</t>
  </si>
  <si>
    <t>13.05.2023 12:08:13</t>
  </si>
  <si>
    <t>13.05.2023 12:08:14</t>
  </si>
  <si>
    <t>13.05.2023 12:08:16</t>
  </si>
  <si>
    <t>13.05.2023 12:08:17</t>
  </si>
  <si>
    <t>13.05.2023 12:08:19</t>
  </si>
  <si>
    <t>13.05.2023 12:09:20</t>
  </si>
  <si>
    <t>13.05.2023 12:09:23</t>
  </si>
  <si>
    <t>13.05.2023 12:09:58</t>
  </si>
  <si>
    <t>13.05.2023 12:09:59</t>
  </si>
  <si>
    <t>13.05.2023 12:10:01</t>
  </si>
  <si>
    <t>13.05.2023 12:10:02</t>
  </si>
  <si>
    <t>13.05.2023 12:10:15</t>
  </si>
  <si>
    <t>13.05.2023 12:10:17</t>
  </si>
  <si>
    <t>13.05.2023 12:10:18</t>
  </si>
  <si>
    <t>13.05.2023 12:10:20</t>
  </si>
  <si>
    <t>13.05.2023 12:10:21</t>
  </si>
  <si>
    <t>13.05.2023 12:10:24</t>
  </si>
  <si>
    <t>13.05.2023 12:10:26</t>
  </si>
  <si>
    <t>13.05.2023 12:10:27</t>
  </si>
  <si>
    <t>13.05.2023 12:10:31</t>
  </si>
  <si>
    <t>13.05.2023 12:10:33</t>
  </si>
  <si>
    <t>13.05.2023 12:10:34</t>
  </si>
  <si>
    <t>13.05.2023 12:10:35</t>
  </si>
  <si>
    <t>13.05.2023 12:10:37</t>
  </si>
  <si>
    <t>13.05.2023 12:10:38</t>
  </si>
  <si>
    <t>13.05.2023 12:10:39</t>
  </si>
  <si>
    <t>13.05.2023 12:10:42</t>
  </si>
  <si>
    <t>13.05.2023 12:10:52</t>
  </si>
  <si>
    <t>13.05.2023 12:10:53</t>
  </si>
  <si>
    <t>13.05.2023 12:10:55</t>
  </si>
  <si>
    <t>13.05.2023 12:10:56</t>
  </si>
  <si>
    <t>13.05.2023 12:10:59</t>
  </si>
  <si>
    <t>13.05.2023 12:11:00</t>
  </si>
  <si>
    <t>13.05.2023 12:11:01</t>
  </si>
  <si>
    <t>13.05.2023 12:11:10</t>
  </si>
  <si>
    <t>13.05.2023 12:11:12</t>
  </si>
  <si>
    <t>13.05.2023 12:11:13</t>
  </si>
  <si>
    <t>13.05.2023 12:11:14</t>
  </si>
  <si>
    <t>13.05.2023 12:11:15</t>
  </si>
  <si>
    <t>13.05.2023 12:11:18</t>
  </si>
  <si>
    <t>13.05.2023 12:11:30</t>
  </si>
  <si>
    <t>13.05.2023 12:11:31</t>
  </si>
  <si>
    <t>13.05.2023 12:11:33</t>
  </si>
  <si>
    <t>13.05.2023 12:11:36</t>
  </si>
  <si>
    <t>13.05.2023 12:11:37</t>
  </si>
  <si>
    <t>13.05.2023 12:11:39</t>
  </si>
  <si>
    <t>13.05.2023 12:11:40</t>
  </si>
  <si>
    <t>13.05.2023 12:11:41</t>
  </si>
  <si>
    <t>13.05.2023 12:11:51</t>
  </si>
  <si>
    <t>13.05.2023 12:11:53</t>
  </si>
  <si>
    <t>13.05.2023 12:11:54</t>
  </si>
  <si>
    <t>13.05.2023 12:11:55</t>
  </si>
  <si>
    <t>13.05.2023 12:11:57</t>
  </si>
  <si>
    <t>13.05.2023 12:11:58</t>
  </si>
  <si>
    <t>13.05.2023 12:11:59</t>
  </si>
  <si>
    <t>13.05.2023 12:12:00</t>
  </si>
  <si>
    <t>13.05.2023 12:12:02</t>
  </si>
  <si>
    <t>13.05.2023 12:12:03</t>
  </si>
  <si>
    <t>13.05.2023 12:12:06</t>
  </si>
  <si>
    <t>13.05.2023 12:12:38</t>
  </si>
  <si>
    <t>13.05.2023 12:12:40</t>
  </si>
  <si>
    <t>13.05.2023 12:12:41</t>
  </si>
  <si>
    <t>13.05.2023 12:12:43</t>
  </si>
  <si>
    <t>13.05.2023 12:12:46</t>
  </si>
  <si>
    <t>13.05.2023 12:12:47</t>
  </si>
  <si>
    <t>13.05.2023 12:12:59</t>
  </si>
  <si>
    <t>13.05.2023 12:13:47</t>
  </si>
  <si>
    <t>13.05.2023 12:13:49</t>
  </si>
  <si>
    <t>13.05.2023 12:13:50</t>
  </si>
  <si>
    <t>13.05.2023 12:13:52</t>
  </si>
  <si>
    <t>13.05.2023 12:16:58</t>
  </si>
  <si>
    <t>13.05.2023 12:16:59</t>
  </si>
  <si>
    <t>13.05.2023 12:17:00</t>
  </si>
  <si>
    <t>13.05.2023 12:17:02</t>
  </si>
  <si>
    <t>13.05.2023 12:17:03</t>
  </si>
  <si>
    <t>13.05.2023 12:17:04</t>
  </si>
  <si>
    <t>13.05.2023 12:17:05</t>
  </si>
  <si>
    <t>13.05.2023 12:17:07</t>
  </si>
  <si>
    <t>13.05.2023 12:17:08</t>
  </si>
  <si>
    <t>13.05.2023 12:17:09</t>
  </si>
  <si>
    <t>13.05.2023 12:17:12</t>
  </si>
  <si>
    <t>13.05.2023 12:17:57</t>
  </si>
  <si>
    <t>13.05.2023 12:17:58</t>
  </si>
  <si>
    <t>13.05.2023 12:18:00</t>
  </si>
  <si>
    <t>13.05.2023 12:18:01</t>
  </si>
  <si>
    <t>13.05.2023 12:18:02</t>
  </si>
  <si>
    <t>13.05.2023 12:18:11</t>
  </si>
  <si>
    <t>13.05.2023 12:18:12</t>
  </si>
  <si>
    <t>13.05.2023 12:18:13</t>
  </si>
  <si>
    <t>13.05.2023 12:18:15</t>
  </si>
  <si>
    <t>13.05.2023 12:18:16</t>
  </si>
  <si>
    <t>13.05.2023 12:18:17</t>
  </si>
  <si>
    <t>13.05.2023 12:18:20</t>
  </si>
  <si>
    <t>13.05.2023 12:18:21</t>
  </si>
  <si>
    <t>13.05.2023 12:18:23</t>
  </si>
  <si>
    <t>13.05.2023 12:18:24</t>
  </si>
  <si>
    <t>13.05.2023 12:19:12</t>
  </si>
  <si>
    <t>13.05.2023 12:19:15</t>
  </si>
  <si>
    <t>13.05.2023 12:19:16</t>
  </si>
  <si>
    <t>13.05.2023 12:20:16</t>
  </si>
  <si>
    <t>13.05.2023 12:20:17</t>
  </si>
  <si>
    <t>13.05.2023 12:20:19</t>
  </si>
  <si>
    <t>13.05.2023 12:20:20</t>
  </si>
  <si>
    <t>13.05.2023 12:20:21</t>
  </si>
  <si>
    <t>13.05.2023 12:20:22</t>
  </si>
  <si>
    <t>13.05.2023 12:20:24</t>
  </si>
  <si>
    <t>13.05.2023 12:20:25</t>
  </si>
  <si>
    <t>13.05.2023 12:21:22</t>
  </si>
  <si>
    <t>13.05.2023 12:21:23</t>
  </si>
  <si>
    <t>13.05.2023 12:21:24</t>
  </si>
  <si>
    <t>13.05.2023 12:21:26</t>
  </si>
  <si>
    <t>13.05.2023 12:21:27</t>
  </si>
  <si>
    <t>13.05.2023 12:21:28</t>
  </si>
  <si>
    <t>13.05.2023 12:21:29</t>
  </si>
  <si>
    <t>13.05.2023 12:21:31</t>
  </si>
  <si>
    <t>13.05.2023 12:21:33</t>
  </si>
  <si>
    <t>13.05.2023 12:21:35</t>
  </si>
  <si>
    <t>13.05.2023 12:21:38</t>
  </si>
  <si>
    <t>13.05.2023 12:21:39</t>
  </si>
  <si>
    <t>13.05.2023 12:21:40</t>
  </si>
  <si>
    <t>13.05.2023 12:21:42</t>
  </si>
  <si>
    <t>13.05.2023 12:21:43</t>
  </si>
  <si>
    <t>13.05.2023 12:21:46</t>
  </si>
  <si>
    <t>13.05.2023 12:21:49</t>
  </si>
  <si>
    <t>13.05.2023 12:21:50</t>
  </si>
  <si>
    <t>13.05.2023 12:22:01</t>
  </si>
  <si>
    <t>13.05.2023 12:22:02</t>
  </si>
  <si>
    <t>13.05.2023 12:22:03</t>
  </si>
  <si>
    <t>13.05.2023 12:22:05</t>
  </si>
  <si>
    <t>13.05.2023 12:22:06</t>
  </si>
  <si>
    <t>13.05.2023 12:22:07</t>
  </si>
  <si>
    <t>13.05.2023 12:22:08</t>
  </si>
  <si>
    <t>13.05.2023 12:22:10</t>
  </si>
  <si>
    <t>13.05.2023 12:22:11</t>
  </si>
  <si>
    <t>13.05.2023 12:22:15</t>
  </si>
  <si>
    <t>13.05.2023 12:22:17</t>
  </si>
  <si>
    <t>13.05.2023 12:22:34</t>
  </si>
  <si>
    <t>13.05.2023 12:22:36</t>
  </si>
  <si>
    <t>13.05.2023 12:22:37</t>
  </si>
  <si>
    <t>13.05.2023 12:22:38</t>
  </si>
  <si>
    <t>13.05.2023 12:22:40</t>
  </si>
  <si>
    <t>13.05.2023 12:22:41</t>
  </si>
  <si>
    <t>13.05.2023 12:22:44</t>
  </si>
  <si>
    <t>13.05.2023 12:22:45</t>
  </si>
  <si>
    <t>13.05.2023 12:22:47</t>
  </si>
  <si>
    <t>13.05.2023 12:22:48</t>
  </si>
  <si>
    <t>13.05.2023 12:22:50</t>
  </si>
  <si>
    <t>13.05.2023 12:23:17</t>
  </si>
  <si>
    <t>13.05.2023 12:23:18</t>
  </si>
  <si>
    <t>13.05.2023 12:23:19</t>
  </si>
  <si>
    <t>13.05.2023 12:23:22</t>
  </si>
  <si>
    <t>13.05.2023 12:23:23</t>
  </si>
  <si>
    <t>13.05.2023 12:23:56</t>
  </si>
  <si>
    <t>13.05.2023 12:23:57</t>
  </si>
  <si>
    <t>13.05.2023 12:23:59</t>
  </si>
  <si>
    <t>13.05.2023 12:24:00</t>
  </si>
  <si>
    <t>13.05.2023 12:24:02</t>
  </si>
  <si>
    <t>13.05.2023 12:24:03</t>
  </si>
  <si>
    <t>13.05.2023 12:24:05</t>
  </si>
  <si>
    <t>13.05.2023 12:25:23</t>
  </si>
  <si>
    <t>13.05.2023 12:25:24</t>
  </si>
  <si>
    <t>13.05.2023 12:25:26</t>
  </si>
  <si>
    <t>13.05.2023 12:25:27</t>
  </si>
  <si>
    <t>13.05.2023 12:25:29</t>
  </si>
  <si>
    <t>13.05.2023 12:25:54</t>
  </si>
  <si>
    <t>13.05.2023 12:25:56</t>
  </si>
  <si>
    <t>13.05.2023 12:25:57</t>
  </si>
  <si>
    <t>13.05.2023 12:26:09</t>
  </si>
  <si>
    <t>13.05.2023 12:26:15</t>
  </si>
  <si>
    <t>13.05.2023 12:26:16</t>
  </si>
  <si>
    <t>13.05.2023 12:26:17</t>
  </si>
  <si>
    <t>13.05.2023 12:26:19</t>
  </si>
  <si>
    <t>13.05.2023 12:26:20</t>
  </si>
  <si>
    <t>13.05.2023 12:26:21</t>
  </si>
  <si>
    <t>13.05.2023 12:26:22</t>
  </si>
  <si>
    <t>13.05.2023 12:26:24</t>
  </si>
  <si>
    <t>13.05.2023 12:26:26</t>
  </si>
  <si>
    <t>13.05.2023 12:26:53</t>
  </si>
  <si>
    <t>13.05.2023 12:26:55</t>
  </si>
  <si>
    <t>13.05.2023 12:26:56</t>
  </si>
  <si>
    <t>13.05.2023 12:26:57</t>
  </si>
  <si>
    <t>13.05.2023 12:26:59</t>
  </si>
  <si>
    <t>13.05.2023 12:27:00</t>
  </si>
  <si>
    <t>13.05.2023 12:27:01</t>
  </si>
  <si>
    <t>13.05.2023 12:27:02</t>
  </si>
  <si>
    <t>13.05.2023 12:27:04</t>
  </si>
  <si>
    <t>13.05.2023 12:27:05</t>
  </si>
  <si>
    <t>13.05.2023 12:27:06</t>
  </si>
  <si>
    <t>13.05.2023 12:27:21</t>
  </si>
  <si>
    <t>13.05.2023 12:27:22</t>
  </si>
  <si>
    <t>13.05.2023 12:27:23</t>
  </si>
  <si>
    <t>13.05.2023 12:27:25</t>
  </si>
  <si>
    <t>13.05.2023 12:27:26</t>
  </si>
  <si>
    <t>13.05.2023 12:27:27</t>
  </si>
  <si>
    <t>13.05.2023 12:27:28</t>
  </si>
  <si>
    <t>13.05.2023 12:27:30</t>
  </si>
  <si>
    <t>13.05.2023 12:27:31</t>
  </si>
  <si>
    <t>13.05.2023 12:27:32</t>
  </si>
  <si>
    <t>13.05.2023 12:27:54</t>
  </si>
  <si>
    <t>13.05.2023 12:27:56</t>
  </si>
  <si>
    <t>13.05.2023 12:27:57</t>
  </si>
  <si>
    <t>13.05.2023 12:27:58</t>
  </si>
  <si>
    <t>13.05.2023 12:28:00</t>
  </si>
  <si>
    <t>13.05.2023 12:28:01</t>
  </si>
  <si>
    <t>13.05.2023 12:28:02</t>
  </si>
  <si>
    <t>13.05.2023 12:28:03</t>
  </si>
  <si>
    <t>13.05.2023 12:28:30</t>
  </si>
  <si>
    <t>13.05.2023 12:28:32</t>
  </si>
  <si>
    <t>13.05.2023 12:28:33</t>
  </si>
  <si>
    <t>13.05.2023 12:28:34</t>
  </si>
  <si>
    <t>13.05.2023 12:28:35</t>
  </si>
  <si>
    <t>13.05.2023 12:28:37</t>
  </si>
  <si>
    <t>13.05.2023 12:28:39</t>
  </si>
  <si>
    <t>13.05.2023 12:28:44</t>
  </si>
  <si>
    <t>13.05.2023 12:28:45</t>
  </si>
  <si>
    <t>13.05.2023 12:28:47</t>
  </si>
  <si>
    <t>13.05.2023 12:28:48</t>
  </si>
  <si>
    <t>13.05.2023 12:28:50</t>
  </si>
  <si>
    <t>13.05.2023 12:29:00</t>
  </si>
  <si>
    <t>13.05.2023 12:30:21</t>
  </si>
  <si>
    <t>13.05.2023 12:30:23</t>
  </si>
  <si>
    <t>13.05.2023 12:30:24</t>
  </si>
  <si>
    <t>13.05.2023 12:30:25</t>
  </si>
  <si>
    <t>13.05.2023 12:30:27</t>
  </si>
  <si>
    <t>13.05.2023 12:30:28</t>
  </si>
  <si>
    <t>13.05.2023 12:30:29</t>
  </si>
  <si>
    <t>13.05.2023 12:33:41</t>
  </si>
  <si>
    <t>13.05.2023 12:33:44</t>
  </si>
  <si>
    <t>13.05.2023 12:33:45</t>
  </si>
  <si>
    <t>13.05.2023 12:34:26</t>
  </si>
  <si>
    <t>13.05.2023 12:34:27</t>
  </si>
  <si>
    <t>13.05.2023 12:34:28</t>
  </si>
  <si>
    <t>13.05.2023 12:34:30</t>
  </si>
  <si>
    <t>13.05.2023 12:34:31</t>
  </si>
  <si>
    <t>13.05.2023 12:34:32</t>
  </si>
  <si>
    <t>13.05.2023 12:34:33</t>
  </si>
  <si>
    <t>13.05.2023 12:35:09</t>
  </si>
  <si>
    <t>13.05.2023 12:35:11</t>
  </si>
  <si>
    <t>13.05.2023 12:35:12</t>
  </si>
  <si>
    <t>13.05.2023 12:35:13</t>
  </si>
  <si>
    <t>13.05.2023 12:35:14</t>
  </si>
  <si>
    <t>13.05.2023 12:35:32</t>
  </si>
  <si>
    <t>13.05.2023 12:35:35</t>
  </si>
  <si>
    <t>13.05.2023 12:35:40</t>
  </si>
  <si>
    <t>13.05.2023 12:35:41</t>
  </si>
  <si>
    <t>13.05.2023 12:35:43</t>
  </si>
  <si>
    <t>13.05.2023 12:35:44</t>
  </si>
  <si>
    <t>13.05.2023 12:36:44</t>
  </si>
  <si>
    <t>13.05.2023 12:36:46</t>
  </si>
  <si>
    <t>13.05.2023 12:36:47</t>
  </si>
  <si>
    <t>13.05.2023 12:36:48</t>
  </si>
  <si>
    <t>13.05.2023 12:36:49</t>
  </si>
  <si>
    <t>13.05.2023 12:36:51</t>
  </si>
  <si>
    <t>13.05.2023 12:36:52</t>
  </si>
  <si>
    <t>13.05.2023 12:36:54</t>
  </si>
  <si>
    <t>13.05.2023 12:36:55</t>
  </si>
  <si>
    <t>13.05.2023 12:36:56</t>
  </si>
  <si>
    <t>13.05.2023 12:36:57</t>
  </si>
  <si>
    <t>13.05.2023 12:36:59</t>
  </si>
  <si>
    <t>13.05.2023 12:37:00</t>
  </si>
  <si>
    <t>13.05.2023 12:37:01</t>
  </si>
  <si>
    <t>13.05.2023 12:37:02</t>
  </si>
  <si>
    <t>13.05.2023 12:37:04</t>
  </si>
  <si>
    <t>13.05.2023 12:37:05</t>
  </si>
  <si>
    <t>13.05.2023 12:37:11</t>
  </si>
  <si>
    <t>13.05.2023 12:37:36</t>
  </si>
  <si>
    <t>13.05.2023 12:37:56</t>
  </si>
  <si>
    <t>13.05.2023 12:37:59</t>
  </si>
  <si>
    <t>13.05.2023 12:38:02</t>
  </si>
  <si>
    <t>13.05.2023 12:38:03</t>
  </si>
  <si>
    <t>13.05.2023 12:38:05</t>
  </si>
  <si>
    <t>13.05.2023 12:38:14</t>
  </si>
  <si>
    <t>13.05.2023 12:38:15</t>
  </si>
  <si>
    <t>13.05.2023 12:38:17</t>
  </si>
  <si>
    <t>13.05.2023 12:38:20</t>
  </si>
  <si>
    <t>13.05.2023 12:38:47</t>
  </si>
  <si>
    <t>13.05.2023 12:38:48</t>
  </si>
  <si>
    <t>13.05.2023 12:38:50</t>
  </si>
  <si>
    <t>13.05.2023 12:38:54</t>
  </si>
  <si>
    <t>13.05.2023 12:38:56</t>
  </si>
  <si>
    <t>13.05.2023 12:38:57</t>
  </si>
  <si>
    <t>13.05.2023 12:38:59</t>
  </si>
  <si>
    <t>13.05.2023 12:39:03</t>
  </si>
  <si>
    <t>13.05.2023 12:39:29</t>
  </si>
  <si>
    <t>13.05.2023 12:39:30</t>
  </si>
  <si>
    <t>13.05.2023 12:39:31</t>
  </si>
  <si>
    <t>13.05.2023 12:39:33</t>
  </si>
  <si>
    <t>13.05.2023 12:39:38</t>
  </si>
  <si>
    <t>13.05.2023 12:39:40</t>
  </si>
  <si>
    <t>13.05.2023 12:39:41</t>
  </si>
  <si>
    <t>13.05.2023 12:39:42</t>
  </si>
  <si>
    <t>13.05.2023 12:39:44</t>
  </si>
  <si>
    <t>13.05.2023 12:39:45</t>
  </si>
  <si>
    <t>13.05.2023 12:39:46</t>
  </si>
  <si>
    <t>13.05.2023 12:39:47</t>
  </si>
  <si>
    <t>13.05.2023 12:39:49</t>
  </si>
  <si>
    <t>13.05.2023 12:39:57</t>
  </si>
  <si>
    <t>13.05.2023 12:39:59</t>
  </si>
  <si>
    <t>13.05.2023 12:40:08</t>
  </si>
  <si>
    <t>13.05.2023 12:40:11</t>
  </si>
  <si>
    <t>13.05.2023 12:40:12</t>
  </si>
  <si>
    <t>13.05.2023 12:40:14</t>
  </si>
  <si>
    <t>13.05.2023 12:40:15</t>
  </si>
  <si>
    <t>13.05.2023 12:40:59</t>
  </si>
  <si>
    <t>13.05.2023 12:41:03</t>
  </si>
  <si>
    <t>13.05.2023 12:41:05</t>
  </si>
  <si>
    <t>13.05.2023 12:41:06</t>
  </si>
  <si>
    <t>13.05.2023 12:41:08</t>
  </si>
  <si>
    <t>13.05.2023 12:41:14</t>
  </si>
  <si>
    <t>13.05.2023 12:41:15</t>
  </si>
  <si>
    <t>13.05.2023 12:41:17</t>
  </si>
  <si>
    <t>13.05.2023 12:41:18</t>
  </si>
  <si>
    <t>13.05.2023 12:41:19</t>
  </si>
  <si>
    <t>13.05.2023 12:41:20</t>
  </si>
  <si>
    <t>13.05.2023 12:41:23</t>
  </si>
  <si>
    <t>13.05.2023 12:42:02</t>
  </si>
  <si>
    <t>13.05.2023 12:42:04</t>
  </si>
  <si>
    <t>13.05.2023 12:42:05</t>
  </si>
  <si>
    <t>13.05.2023 12:42:08</t>
  </si>
  <si>
    <t>13.05.2023 12:42:09</t>
  </si>
  <si>
    <t>13.05.2023 12:42:10</t>
  </si>
  <si>
    <t>13.05.2023 12:42:24</t>
  </si>
  <si>
    <t>13.05.2023 12:42:25</t>
  </si>
  <si>
    <t>13.05.2023 12:42:26</t>
  </si>
  <si>
    <t>13.05.2023 12:42:28</t>
  </si>
  <si>
    <t>13.05.2023 12:42:29</t>
  </si>
  <si>
    <t>13.05.2023 12:42:30</t>
  </si>
  <si>
    <t>13.05.2023 12:42:33</t>
  </si>
  <si>
    <t>13.05.2023 12:42:57</t>
  </si>
  <si>
    <t>13.05.2023 12:42:58</t>
  </si>
  <si>
    <t>13.05.2023 12:43:00</t>
  </si>
  <si>
    <t>13.05.2023 12:43:01</t>
  </si>
  <si>
    <t>13.05.2023 12:43:02</t>
  </si>
  <si>
    <t>13.05.2023 12:43:03</t>
  </si>
  <si>
    <t>13.05.2023 12:43:05</t>
  </si>
  <si>
    <t>13.05.2023 12:43:18</t>
  </si>
  <si>
    <t>13.05.2023 12:43:21</t>
  </si>
  <si>
    <t>13.05.2023 12:43:22</t>
  </si>
  <si>
    <t>13.05.2023 12:43:24</t>
  </si>
  <si>
    <t>13.05.2023 12:43:25</t>
  </si>
  <si>
    <t>13.05.2023 12:43:27</t>
  </si>
  <si>
    <t>13.05.2023 12:43:28</t>
  </si>
  <si>
    <t>13.05.2023 12:43:30</t>
  </si>
  <si>
    <t>13.05.2023 12:43:31</t>
  </si>
  <si>
    <t>13.05.2023 12:44:43</t>
  </si>
  <si>
    <t>13.05.2023 12:44:45</t>
  </si>
  <si>
    <t>13.05.2023 12:44:46</t>
  </si>
  <si>
    <t>13.05.2023 12:45:11</t>
  </si>
  <si>
    <t>13.05.2023 12:45:13</t>
  </si>
  <si>
    <t>13.05.2023 12:45:14</t>
  </si>
  <si>
    <t>13.05.2023 12:45:15</t>
  </si>
  <si>
    <t>13.05.2023 12:45:39</t>
  </si>
  <si>
    <t>13.05.2023 12:45:57</t>
  </si>
  <si>
    <t>13.05.2023 12:45:58</t>
  </si>
  <si>
    <t>13.05.2023 12:46:00</t>
  </si>
  <si>
    <t>13.05.2023 12:46:01</t>
  </si>
  <si>
    <t>13.05.2023 12:46:02</t>
  </si>
  <si>
    <t>13.05.2023 12:46:03</t>
  </si>
  <si>
    <t>13.05.2023 12:46:05</t>
  </si>
  <si>
    <t>13.05.2023 12:46:09</t>
  </si>
  <si>
    <t>13.05.2023 12:46:12</t>
  </si>
  <si>
    <t>13.05.2023 12:46:46</t>
  </si>
  <si>
    <t>13.05.2023 12:46:48</t>
  </si>
  <si>
    <t>13.05.2023 12:46:49</t>
  </si>
  <si>
    <t>13.05.2023 12:46:50</t>
  </si>
  <si>
    <t>13.05.2023 12:46:52</t>
  </si>
  <si>
    <t>13.05.2023 12:46:53</t>
  </si>
  <si>
    <t>13.05.2023 12:46:54</t>
  </si>
  <si>
    <t>13.05.2023 12:46:55</t>
  </si>
  <si>
    <t>13.05.2023 12:46:57</t>
  </si>
  <si>
    <t>13.05.2023 12:46:59</t>
  </si>
  <si>
    <t>13.05.2023 12:47:32</t>
  </si>
  <si>
    <t>13.05.2023 12:47:34</t>
  </si>
  <si>
    <t>13.05.2023 12:47:35</t>
  </si>
  <si>
    <t>13.05.2023 12:47:36</t>
  </si>
  <si>
    <t>13.05.2023 12:47:37</t>
  </si>
  <si>
    <t>13.05.2023 12:47:40</t>
  </si>
  <si>
    <t>13.05.2023 12:47:42</t>
  </si>
  <si>
    <t>13.05.2023 12:47:43</t>
  </si>
  <si>
    <t>13.05.2023 12:47:46</t>
  </si>
  <si>
    <t>13.05.2023 12:48:07</t>
  </si>
  <si>
    <t>13.05.2023 12:48:08</t>
  </si>
  <si>
    <t>13.05.2023 12:48:09</t>
  </si>
  <si>
    <t>13.05.2023 12:48:11</t>
  </si>
  <si>
    <t>13.05.2023 12:50:27</t>
  </si>
  <si>
    <t>13.05.2023 12:50:28</t>
  </si>
  <si>
    <t>13.05.2023 12:50:30</t>
  </si>
  <si>
    <t>13.05.2023 12:50:31</t>
  </si>
  <si>
    <t>13.05.2023 12:50:32</t>
  </si>
  <si>
    <t>13.05.2023 12:50:33</t>
  </si>
  <si>
    <t>13.05.2023 12:50:35</t>
  </si>
  <si>
    <t>13.05.2023 12:50:36</t>
  </si>
  <si>
    <t>13.05.2023 12:50:37</t>
  </si>
  <si>
    <t>13.05.2023 12:51:34</t>
  </si>
  <si>
    <t>13.05.2023 12:51:37</t>
  </si>
  <si>
    <t>13.05.2023 12:51:40</t>
  </si>
  <si>
    <t>13.05.2023 12:51:53</t>
  </si>
  <si>
    <t>13.05.2023 12:51:55</t>
  </si>
  <si>
    <t>13.05.2023 12:51:56</t>
  </si>
  <si>
    <t>13.05.2023 12:51:58</t>
  </si>
  <si>
    <t>13.05.2023 12:51:59</t>
  </si>
  <si>
    <t>13.05.2023 12:52:01</t>
  </si>
  <si>
    <t>13.05.2023 12:52:41</t>
  </si>
  <si>
    <t>13.05.2023 12:52:43</t>
  </si>
  <si>
    <t>13.05.2023 12:52:44</t>
  </si>
  <si>
    <t>13.05.2023 12:52:45</t>
  </si>
  <si>
    <t>13.05.2023 12:52:46</t>
  </si>
  <si>
    <t>13.05.2023 12:52:48</t>
  </si>
  <si>
    <t>13.05.2023 12:52:49</t>
  </si>
  <si>
    <t>13.05.2023 12:52:50</t>
  </si>
  <si>
    <t>13.05.2023 12:52:52</t>
  </si>
  <si>
    <t>13.05.2023 12:52:53</t>
  </si>
  <si>
    <t>13.05.2023 12:52:54</t>
  </si>
  <si>
    <t>13.05.2023 12:52:55</t>
  </si>
  <si>
    <t>13.05.2023 12:52:58</t>
  </si>
  <si>
    <t>13.05.2023 12:52:59</t>
  </si>
  <si>
    <t>13.05.2023 12:53:01</t>
  </si>
  <si>
    <t>13.05.2023 12:53:02</t>
  </si>
  <si>
    <t>13.05.2023 12:53:03</t>
  </si>
  <si>
    <t>13.05.2023 12:53:04</t>
  </si>
  <si>
    <t>13.05.2023 12:53:28</t>
  </si>
  <si>
    <t>13.05.2023 12:53:30</t>
  </si>
  <si>
    <t>13.05.2023 12:53:31</t>
  </si>
  <si>
    <t>13.05.2023 12:53:32</t>
  </si>
  <si>
    <t>13.05.2023 12:53:36</t>
  </si>
  <si>
    <t>13.05.2023 12:54:41</t>
  </si>
  <si>
    <t>13.05.2023 12:54:42</t>
  </si>
  <si>
    <t>13.05.2023 12:54:47</t>
  </si>
  <si>
    <t>13.05.2023 12:54:48</t>
  </si>
  <si>
    <t>13.05.2023 12:54:51</t>
  </si>
  <si>
    <t>13.05.2023 12:55:59</t>
  </si>
  <si>
    <t>13.05.2023 12:56:00</t>
  </si>
  <si>
    <t>13.05.2023 12:56:01</t>
  </si>
  <si>
    <t>13.05.2023 12:56:02</t>
  </si>
  <si>
    <t>13.05.2023 12:56:08</t>
  </si>
  <si>
    <t>13.05.2023 12:56:10</t>
  </si>
  <si>
    <t>13.05.2023 12:56:11</t>
  </si>
  <si>
    <t>13.05.2023 12:56:43</t>
  </si>
  <si>
    <t>13.05.2023 12:56:44</t>
  </si>
  <si>
    <t>13.05.2023 12:57:11</t>
  </si>
  <si>
    <t>13.05.2023 12:57:13</t>
  </si>
  <si>
    <t>13.05.2023 12:57:14</t>
  </si>
  <si>
    <t>13.05.2023 12:57:15</t>
  </si>
  <si>
    <t>13.05.2023 12:57:16</t>
  </si>
  <si>
    <t>13.05.2023 12:57:19</t>
  </si>
  <si>
    <t>13.05.2023 12:58:52</t>
  </si>
  <si>
    <t>13.05.2023 12:58:54</t>
  </si>
  <si>
    <t>13.05.2023 12:59:33</t>
  </si>
  <si>
    <t>13.05.2023 12:59:36</t>
  </si>
  <si>
    <t>13.05.2023 13:00:12</t>
  </si>
  <si>
    <t>13.05.2023 13:01:25</t>
  </si>
  <si>
    <t>13.05.2023 13:01:27</t>
  </si>
  <si>
    <t>13.05.2023 13:01:28</t>
  </si>
  <si>
    <t>13.05.2023 13:01:29</t>
  </si>
  <si>
    <t>13.05.2023 13:01:30</t>
  </si>
  <si>
    <t>13.05.2023 13:01:32</t>
  </si>
  <si>
    <t>13.05.2023 13:01:33</t>
  </si>
  <si>
    <t>13.05.2023 13:01:34</t>
  </si>
  <si>
    <t>13.05.2023 13:01:35</t>
  </si>
  <si>
    <t>13.05.2023 13:01:37</t>
  </si>
  <si>
    <t>13.05.2023 13:01:38</t>
  </si>
  <si>
    <t>13.05.2023 13:01:39</t>
  </si>
  <si>
    <t>13.05.2023 13:01:40</t>
  </si>
  <si>
    <t>13.05.2023 13:01:42</t>
  </si>
  <si>
    <t>13.05.2023 13:01:43</t>
  </si>
  <si>
    <t>13.05.2023 13:01:44</t>
  </si>
  <si>
    <t>13.05.2023 13:01:45</t>
  </si>
  <si>
    <t>13.05.2023 13:02:02</t>
  </si>
  <si>
    <t>13.05.2023 13:02:08</t>
  </si>
  <si>
    <t>13.05.2023 13:02:09</t>
  </si>
  <si>
    <t>13.05.2023 13:02:11</t>
  </si>
  <si>
    <t>13.05.2023 13:02:12</t>
  </si>
  <si>
    <t>13.05.2023 13:02:18</t>
  </si>
  <si>
    <t>13.05.2023 13:02:20</t>
  </si>
  <si>
    <t>13.05.2023 13:02:54</t>
  </si>
  <si>
    <t>13.05.2023 13:02:55</t>
  </si>
  <si>
    <t>13.05.2023 13:02:57</t>
  </si>
  <si>
    <t>13.05.2023 13:02:58</t>
  </si>
  <si>
    <t>13.05.2023 13:02:59</t>
  </si>
  <si>
    <t>13.05.2023 13:03:00</t>
  </si>
  <si>
    <t>13.05.2023 13:03:02</t>
  </si>
  <si>
    <t>13.05.2023 13:03:03</t>
  </si>
  <si>
    <t>13.05.2023 13:03:57</t>
  </si>
  <si>
    <t>13.05.2023 13:03:58</t>
  </si>
  <si>
    <t>13.05.2023 13:03:59</t>
  </si>
  <si>
    <t>13.05.2023 13:04:00</t>
  </si>
  <si>
    <t>13.05.2023 13:04:02</t>
  </si>
  <si>
    <t>13.05.2023 13:04:30</t>
  </si>
  <si>
    <t>13.05.2023 13:04:31</t>
  </si>
  <si>
    <t>13.05.2023 13:04:33</t>
  </si>
  <si>
    <t>13.05.2023 13:04:34</t>
  </si>
  <si>
    <t>13.05.2023 13:04:36</t>
  </si>
  <si>
    <t>13.05.2023 13:04:37</t>
  </si>
  <si>
    <t>13.05.2023 13:04:39</t>
  </si>
  <si>
    <t>13.05.2023 13:04:49</t>
  </si>
  <si>
    <t>13.05.2023 13:04:51</t>
  </si>
  <si>
    <t>13.05.2023 13:04:52</t>
  </si>
  <si>
    <t>13.05.2023 13:04:54</t>
  </si>
  <si>
    <t>13.05.2023 13:04:55</t>
  </si>
  <si>
    <t>13.05.2023 13:04:57</t>
  </si>
  <si>
    <t>13.05.2023 13:04:58</t>
  </si>
  <si>
    <t>13.05.2023 13:05:00</t>
  </si>
  <si>
    <t>13.05.2023 13:05:37</t>
  </si>
  <si>
    <t>13.05.2023 13:05:51</t>
  </si>
  <si>
    <t>13.05.2023 13:06:21</t>
  </si>
  <si>
    <t>13.05.2023 13:06:22</t>
  </si>
  <si>
    <t>13.05.2023 13:08:58</t>
  </si>
  <si>
    <t>13.05.2023 13:09:42</t>
  </si>
  <si>
    <t>13.05.2023 13:09:43</t>
  </si>
  <si>
    <t>13.05.2023 13:09:45</t>
  </si>
  <si>
    <t>13.05.2023 13:09:46</t>
  </si>
  <si>
    <t>13.05.2023 13:09:50</t>
  </si>
  <si>
    <t>13.05.2023 13:10:04</t>
  </si>
  <si>
    <t>13.05.2023 13:10:10</t>
  </si>
  <si>
    <t>13.05.2023 13:10:58</t>
  </si>
  <si>
    <t>13.05.2023 13:10:59</t>
  </si>
  <si>
    <t>13.05.2023 13:11:00</t>
  </si>
  <si>
    <t>13.05.2023 13:11:01</t>
  </si>
  <si>
    <t>13.05.2023 13:11:03</t>
  </si>
  <si>
    <t>13.05.2023 13:11:11</t>
  </si>
  <si>
    <t>13.05.2023 13:11:14</t>
  </si>
  <si>
    <t>13.05.2023 13:11:22</t>
  </si>
  <si>
    <t>13.05.2023 13:11:23</t>
  </si>
  <si>
    <t>13.05.2023 13:11:25</t>
  </si>
  <si>
    <t>13.05.2023 13:11:34</t>
  </si>
  <si>
    <t>13.05.2023 13:12:14</t>
  </si>
  <si>
    <t>13.05.2023 13:12:16</t>
  </si>
  <si>
    <t>13.05.2023 13:12:19</t>
  </si>
  <si>
    <t>13.05.2023 13:12:20</t>
  </si>
  <si>
    <t>13.05.2023 13:12:22</t>
  </si>
  <si>
    <t>13.05.2023 13:12:23</t>
  </si>
  <si>
    <t>13.05.2023 13:12:25</t>
  </si>
  <si>
    <t>13.05.2023 13:13:17</t>
  </si>
  <si>
    <t>13.05.2023 13:13:18</t>
  </si>
  <si>
    <t>13.05.2023 13:13:20</t>
  </si>
  <si>
    <t>13.05.2023 13:13:21</t>
  </si>
  <si>
    <t>13.05.2023 13:13:23</t>
  </si>
  <si>
    <t>13.05.2023 13:13:45</t>
  </si>
  <si>
    <t>13.05.2023 13:13:47</t>
  </si>
  <si>
    <t>13.05.2023 13:13:48</t>
  </si>
  <si>
    <t>13.05.2023 13:13:49</t>
  </si>
  <si>
    <t>13.05.2023 13:13:51</t>
  </si>
  <si>
    <t>13.05.2023 13:13:52</t>
  </si>
  <si>
    <t>13.05.2023 13:13:56</t>
  </si>
  <si>
    <t>13.05.2023 13:13:58</t>
  </si>
  <si>
    <t>13.05.2023 13:13:59</t>
  </si>
  <si>
    <t>13.05.2023 13:14:12</t>
  </si>
  <si>
    <t>13.05.2023 13:15:30</t>
  </si>
  <si>
    <t>13.05.2023 13:15:32</t>
  </si>
  <si>
    <t>13.05.2023 13:16:15</t>
  </si>
  <si>
    <t>13.05.2023 13:16:17</t>
  </si>
  <si>
    <t>13.05.2023 13:16:20</t>
  </si>
  <si>
    <t>13.05.2023 13:16:45</t>
  </si>
  <si>
    <t>13.05.2023 13:16:47</t>
  </si>
  <si>
    <t>13.05.2023 13:16:48</t>
  </si>
  <si>
    <t>13.05.2023 13:16:51</t>
  </si>
  <si>
    <t>13.05.2023 13:16:52</t>
  </si>
  <si>
    <t>13.05.2023 13:16:53</t>
  </si>
  <si>
    <t>13.05.2023 13:16:55</t>
  </si>
  <si>
    <t>13.05.2023 13:16:56</t>
  </si>
  <si>
    <t>13.05.2023 13:16:59</t>
  </si>
  <si>
    <t>13.05.2023 13:17:39</t>
  </si>
  <si>
    <t>13.05.2023 13:17:40</t>
  </si>
  <si>
    <t>13.05.2023 13:17:42</t>
  </si>
  <si>
    <t>13.05.2023 13:17:43</t>
  </si>
  <si>
    <t>13.05.2023 13:17:44</t>
  </si>
  <si>
    <t>13.05.2023 13:17:45</t>
  </si>
  <si>
    <t>13.05.2023 13:17:47</t>
  </si>
  <si>
    <t>13.05.2023 13:17:49</t>
  </si>
  <si>
    <t>13.05.2023 13:18:04</t>
  </si>
  <si>
    <t>13.05.2023 13:18:06</t>
  </si>
  <si>
    <t>13.05.2023 13:18:07</t>
  </si>
  <si>
    <t>13.05.2023 13:18:08</t>
  </si>
  <si>
    <t>13.05.2023 13:18:09</t>
  </si>
  <si>
    <t>13.05.2023 13:18:11</t>
  </si>
  <si>
    <t>13.05.2023 13:18:12</t>
  </si>
  <si>
    <t>13.05.2023 13:18:13</t>
  </si>
  <si>
    <t>13.05.2023 13:18:14</t>
  </si>
  <si>
    <t>13.05.2023 13:18:20</t>
  </si>
  <si>
    <t>13.05.2023 13:18:22</t>
  </si>
  <si>
    <t>13.05.2023 13:18:23</t>
  </si>
  <si>
    <t>13.05.2023 13:18:24</t>
  </si>
  <si>
    <t>13.05.2023 13:18:25</t>
  </si>
  <si>
    <t>13.05.2023 13:18:27</t>
  </si>
  <si>
    <t>13.05.2023 13:18:28</t>
  </si>
  <si>
    <t>13.05.2023 13:18:29</t>
  </si>
  <si>
    <t>13.05.2023 13:18:30</t>
  </si>
  <si>
    <t>13.05.2023 13:18:32</t>
  </si>
  <si>
    <t>13.05.2023 13:19:22</t>
  </si>
  <si>
    <t>13.05.2023 13:19:24</t>
  </si>
  <si>
    <t>13.05.2023 13:19:25</t>
  </si>
  <si>
    <t>13.05.2023 13:19:26</t>
  </si>
  <si>
    <t>13.05.2023 13:19:28</t>
  </si>
  <si>
    <t>13.05.2023 13:19:29</t>
  </si>
  <si>
    <t>13.05.2023 13:19:30</t>
  </si>
  <si>
    <t>13.05.2023 13:19:31</t>
  </si>
  <si>
    <t>13.05.2023 13:19:34</t>
  </si>
  <si>
    <t>13.05.2023 13:20:15</t>
  </si>
  <si>
    <t>13.05.2023 13:20:16</t>
  </si>
  <si>
    <t>13.05.2023 13:20:18</t>
  </si>
  <si>
    <t>13.05.2023 13:20:19</t>
  </si>
  <si>
    <t>13.05.2023 13:20:21</t>
  </si>
  <si>
    <t>13.05.2023 13:20:22</t>
  </si>
  <si>
    <t>13.05.2023 13:20:24</t>
  </si>
  <si>
    <t>13.05.2023 13:20:25</t>
  </si>
  <si>
    <t>13.05.2023 13:20:27</t>
  </si>
  <si>
    <t>13.05.2023 13:20:55</t>
  </si>
  <si>
    <t>13.05.2023 13:20:57</t>
  </si>
  <si>
    <t>13.05.2023 13:20:58</t>
  </si>
  <si>
    <t>13.05.2023 13:20:59</t>
  </si>
  <si>
    <t>13.05.2023 13:21:01</t>
  </si>
  <si>
    <t>13.05.2023 13:21:03</t>
  </si>
  <si>
    <t>13.05.2023 13:21:05</t>
  </si>
  <si>
    <t>13.05.2023 13:21:21</t>
  </si>
  <si>
    <t>13.05.2023 13:21:23</t>
  </si>
  <si>
    <t>13.05.2023 13:21:24</t>
  </si>
  <si>
    <t>13.05.2023 13:21:25</t>
  </si>
  <si>
    <t>13.05.2023 13:21:28</t>
  </si>
  <si>
    <t>13.05.2023 13:21:37</t>
  </si>
  <si>
    <t>13.05.2023 13:21:39</t>
  </si>
  <si>
    <t>13.05.2023 13:21:40</t>
  </si>
  <si>
    <t>13.05.2023 13:21:41</t>
  </si>
  <si>
    <t>13.05.2023 13:21:42</t>
  </si>
  <si>
    <t>13.05.2023 13:21:44</t>
  </si>
  <si>
    <t>13.05.2023 13:21:45</t>
  </si>
  <si>
    <t>13.05.2023 13:22:36</t>
  </si>
  <si>
    <t>13.05.2023 13:22:37</t>
  </si>
  <si>
    <t>13.05.2023 13:22:38</t>
  </si>
  <si>
    <t>13.05.2023 13:22:41</t>
  </si>
  <si>
    <t>13.05.2023 13:22:42</t>
  </si>
  <si>
    <t>13.05.2023 13:22:53</t>
  </si>
  <si>
    <t>13.05.2023 13:23:35</t>
  </si>
  <si>
    <t>13.05.2023 13:23:36</t>
  </si>
  <si>
    <t>13.05.2023 13:23:37</t>
  </si>
  <si>
    <t>13.05.2023 13:23:40</t>
  </si>
  <si>
    <t>13.05.2023 13:23:42</t>
  </si>
  <si>
    <t>13.05.2023 13:23:43</t>
  </si>
  <si>
    <t>13.05.2023 13:23:44</t>
  </si>
  <si>
    <t>13.05.2023 13:23:45</t>
  </si>
  <si>
    <t>13.05.2023 13:24:42</t>
  </si>
  <si>
    <t>13.05.2023 13:24:48</t>
  </si>
  <si>
    <t>13.05.2023 13:26:21</t>
  </si>
  <si>
    <t>13.05.2023 13:26:27</t>
  </si>
  <si>
    <t>13.05.2023 13:26:29</t>
  </si>
  <si>
    <t>13.05.2023 13:26:30</t>
  </si>
  <si>
    <t>13.05.2023 13:26:44</t>
  </si>
  <si>
    <t>13.05.2023 13:26:45</t>
  </si>
  <si>
    <t>13.05.2023 13:26:46</t>
  </si>
  <si>
    <t>13.05.2023 13:26:47</t>
  </si>
  <si>
    <t>13.05.2023 13:26:49</t>
  </si>
  <si>
    <t>13.05.2023 13:26:50</t>
  </si>
  <si>
    <t>13.05.2023 13:27:11</t>
  </si>
  <si>
    <t>13.05.2023 13:27:12</t>
  </si>
  <si>
    <t>13.05.2023 13:27:14</t>
  </si>
  <si>
    <t>13.05.2023 13:27:17</t>
  </si>
  <si>
    <t>13.05.2023 13:27:18</t>
  </si>
  <si>
    <t>13.05.2023 13:27:41</t>
  </si>
  <si>
    <t>13.05.2023 13:27:42</t>
  </si>
  <si>
    <t>13.05.2023 13:27:43</t>
  </si>
  <si>
    <t>13.05.2023 13:27:45</t>
  </si>
  <si>
    <t>13.05.2023 13:27:46</t>
  </si>
  <si>
    <t>13.05.2023 13:27:47</t>
  </si>
  <si>
    <t>13.05.2023 13:27:48</t>
  </si>
  <si>
    <t>13.05.2023 13:28:51</t>
  </si>
  <si>
    <t>13.05.2023 13:28:53</t>
  </si>
  <si>
    <t>13.05.2023 13:28:54</t>
  </si>
  <si>
    <t>13.05.2023 13:28:55</t>
  </si>
  <si>
    <t>13.05.2023 13:28:56</t>
  </si>
  <si>
    <t>13.05.2023 13:28:58</t>
  </si>
  <si>
    <t>13.05.2023 13:28:59</t>
  </si>
  <si>
    <t>13.05.2023 13:29:20</t>
  </si>
  <si>
    <t>13.05.2023 13:29:21</t>
  </si>
  <si>
    <t>13.05.2023 13:29:22</t>
  </si>
  <si>
    <t>13.05.2023 13:29:24</t>
  </si>
  <si>
    <t>13.05.2023 13:29:25</t>
  </si>
  <si>
    <t>13.05.2023 13:29:26</t>
  </si>
  <si>
    <t>13.05.2023 13:29:30</t>
  </si>
  <si>
    <t>13.05.2023 13:29:32</t>
  </si>
  <si>
    <t>13.05.2023 13:29:33</t>
  </si>
  <si>
    <t>13.05.2023 13:29:35</t>
  </si>
  <si>
    <t>13.05.2023 13:29:36</t>
  </si>
  <si>
    <t>13.05.2023 13:30:26</t>
  </si>
  <si>
    <t>13.05.2023 13:30:29</t>
  </si>
  <si>
    <t>13.05.2023 13:30:30</t>
  </si>
  <si>
    <t>13.05.2023 13:30:32</t>
  </si>
  <si>
    <t>13.05.2023 13:30:33</t>
  </si>
  <si>
    <t>13.05.2023 13:30:35</t>
  </si>
  <si>
    <t>13.05.2023 13:30:36</t>
  </si>
  <si>
    <t>13.05.2023 13:30:38</t>
  </si>
  <si>
    <t>13.05.2023 13:30:39</t>
  </si>
  <si>
    <t>13.05.2023 13:30:42</t>
  </si>
  <si>
    <t>13.05.2023 13:30:45</t>
  </si>
  <si>
    <t>13.05.2023 13:31:13</t>
  </si>
  <si>
    <t>13.05.2023 13:31:15</t>
  </si>
  <si>
    <t>13.05.2023 13:31:16</t>
  </si>
  <si>
    <t>13.05.2023 13:31:17</t>
  </si>
  <si>
    <t>13.05.2023 13:31:18</t>
  </si>
  <si>
    <t>13.05.2023 13:31:20</t>
  </si>
  <si>
    <t>13.05.2023 13:31:21</t>
  </si>
  <si>
    <t>13.05.2023 13:31:24</t>
  </si>
  <si>
    <t>13.05.2023 13:31:25</t>
  </si>
  <si>
    <t>13.05.2023 13:31:28</t>
  </si>
  <si>
    <t>13.05.2023 13:32:25</t>
  </si>
  <si>
    <t>13.05.2023 13:34:25</t>
  </si>
  <si>
    <t>13.05.2023 13:34:26</t>
  </si>
  <si>
    <t>13.05.2023 13:34:27</t>
  </si>
  <si>
    <t>13.05.2023 13:34:29</t>
  </si>
  <si>
    <t>13.05.2023 13:34:30</t>
  </si>
  <si>
    <t>13.05.2023 13:34:31</t>
  </si>
  <si>
    <t>13.05.2023 13:34:59</t>
  </si>
  <si>
    <t>13.05.2023 13:35:01</t>
  </si>
  <si>
    <t>13.05.2023 13:35:02</t>
  </si>
  <si>
    <t>13.05.2023 13:35:33</t>
  </si>
  <si>
    <t>13.05.2023 13:35:34</t>
  </si>
  <si>
    <t>13.05.2023 13:35:36</t>
  </si>
  <si>
    <t>13.05.2023 13:35:37</t>
  </si>
  <si>
    <t>13.05.2023 13:35:38</t>
  </si>
  <si>
    <t>13.05.2023 13:35:41</t>
  </si>
  <si>
    <t>13.05.2023 13:35:42</t>
  </si>
  <si>
    <t>13.05.2023 13:35:45</t>
  </si>
  <si>
    <t>13.05.2023 13:35:47</t>
  </si>
  <si>
    <t>13.05.2023 13:35:48</t>
  </si>
  <si>
    <t>13.05.2023 13:35:50</t>
  </si>
  <si>
    <t>13.05.2023 13:36:30</t>
  </si>
  <si>
    <t>13.05.2023 13:36:32</t>
  </si>
  <si>
    <t>13.05.2023 13:36:35</t>
  </si>
  <si>
    <t>13.05.2023 13:36:36</t>
  </si>
  <si>
    <t>13.05.2023 13:36:38</t>
  </si>
  <si>
    <t>13.05.2023 13:36:41</t>
  </si>
  <si>
    <t>13.05.2023 13:37:33</t>
  </si>
  <si>
    <t>13.05.2023 13:37:44</t>
  </si>
  <si>
    <t>13.05.2023 13:37:48</t>
  </si>
  <si>
    <t>13.05.2023 13:37:50</t>
  </si>
  <si>
    <t>13.05.2023 13:37:54</t>
  </si>
  <si>
    <t>13.05.2023 13:37:55</t>
  </si>
  <si>
    <t>13.05.2023 13:37:56</t>
  </si>
  <si>
    <t>13.05.2023 13:38:01</t>
  </si>
  <si>
    <t>13.05.2023 13:38:35</t>
  </si>
  <si>
    <t>13.05.2023 13:38:37</t>
  </si>
  <si>
    <t>13.05.2023 13:38:38</t>
  </si>
  <si>
    <t>13.05.2023 13:38:39</t>
  </si>
  <si>
    <t>13.05.2023 13:39:34</t>
  </si>
  <si>
    <t>13.05.2023 13:39:36</t>
  </si>
  <si>
    <t>13.05.2023 13:39:37</t>
  </si>
  <si>
    <t>13.05.2023 13:39:38</t>
  </si>
  <si>
    <t>13.05.2023 13:39:40</t>
  </si>
  <si>
    <t>13.05.2023 13:39:41</t>
  </si>
  <si>
    <t>13.05.2023 13:39:59</t>
  </si>
  <si>
    <t>13.05.2023 13:40:00</t>
  </si>
  <si>
    <t>13.05.2023 13:40:01</t>
  </si>
  <si>
    <t>13.05.2023 13:40:15</t>
  </si>
  <si>
    <t>13.05.2023 13:40:18</t>
  </si>
  <si>
    <t>13.05.2023 13:41:48</t>
  </si>
  <si>
    <t>13.05.2023 13:42:28</t>
  </si>
  <si>
    <t>13.05.2023 13:42:30</t>
  </si>
  <si>
    <t>13.05.2023 13:42:31</t>
  </si>
  <si>
    <t>13.05.2023 13:42:32</t>
  </si>
  <si>
    <t>13.05.2023 13:42:33</t>
  </si>
  <si>
    <t>13.05.2023 13:42:35</t>
  </si>
  <si>
    <t>13.05.2023 13:42:36</t>
  </si>
  <si>
    <t>13.05.2023 13:42:37</t>
  </si>
  <si>
    <t>13.05.2023 13:42:40</t>
  </si>
  <si>
    <t>13.05.2023 13:42:47</t>
  </si>
  <si>
    <t>13.05.2023 13:42:49</t>
  </si>
  <si>
    <t>13.05.2023 13:42:50</t>
  </si>
  <si>
    <t>13.05.2023 13:42:52</t>
  </si>
  <si>
    <t>13.05.2023 13:42:53</t>
  </si>
  <si>
    <t>13.05.2023 13:42:54</t>
  </si>
  <si>
    <t>13.05.2023 13:43:00</t>
  </si>
  <si>
    <t>13.05.2023 13:43:45</t>
  </si>
  <si>
    <t>13.05.2023 13:43:46</t>
  </si>
  <si>
    <t>13.05.2023 13:43:48</t>
  </si>
  <si>
    <t>13.05.2023 13:43:49</t>
  </si>
  <si>
    <t>13.05.2023 13:43:50</t>
  </si>
  <si>
    <t>13.05.2023 13:43:52</t>
  </si>
  <si>
    <t>13.05.2023 13:44:41</t>
  </si>
  <si>
    <t>13.05.2023 13:45:48</t>
  </si>
  <si>
    <t>13.05.2023 13:45:50</t>
  </si>
  <si>
    <t>13.05.2023 13:45:51</t>
  </si>
  <si>
    <t>13.05.2023 13:45:53</t>
  </si>
  <si>
    <t>13.05.2023 13:45:54</t>
  </si>
  <si>
    <t>13.05.2023 13:45:55</t>
  </si>
  <si>
    <t>13.05.2023 13:45:56</t>
  </si>
  <si>
    <t>13.05.2023 13:46:17</t>
  </si>
  <si>
    <t>13.05.2023 13:46:19</t>
  </si>
  <si>
    <t>13.05.2023 13:46:23</t>
  </si>
  <si>
    <t>13.05.2023 13:46:25</t>
  </si>
  <si>
    <t>13.05.2023 13:46:26</t>
  </si>
  <si>
    <t>13.05.2023 13:46:28</t>
  </si>
  <si>
    <t>13.05.2023 13:46:29</t>
  </si>
  <si>
    <t>13.05.2023 13:46:52</t>
  </si>
  <si>
    <t>13.05.2023 13:46:53</t>
  </si>
  <si>
    <t>13.05.2023 13:46:54</t>
  </si>
  <si>
    <t>13.05.2023 13:46:56</t>
  </si>
  <si>
    <t>13.05.2023 13:46:57</t>
  </si>
  <si>
    <t>13.05.2023 13:46:58</t>
  </si>
  <si>
    <t>13.05.2023 13:46:59</t>
  </si>
  <si>
    <t>13.05.2023 13:47:01</t>
  </si>
  <si>
    <t>13.05.2023 13:47:02</t>
  </si>
  <si>
    <t>13.05.2023 13:47:03</t>
  </si>
  <si>
    <t>13.05.2023 13:47:37</t>
  </si>
  <si>
    <t>13.05.2023 13:47:39</t>
  </si>
  <si>
    <t>13.05.2023 13:47:40</t>
  </si>
  <si>
    <t>13.05.2023 13:47:50</t>
  </si>
  <si>
    <t>13.05.2023 13:47:52</t>
  </si>
  <si>
    <t>13.05.2023 13:47:55</t>
  </si>
  <si>
    <t>13.05.2023 13:47:56</t>
  </si>
  <si>
    <t>13.05.2023 13:47:58</t>
  </si>
  <si>
    <t>13.05.2023 13:48:01</t>
  </si>
  <si>
    <t>13.05.2023 13:48:02</t>
  </si>
  <si>
    <t>13.05.2023 13:48:04</t>
  </si>
  <si>
    <t>13.05.2023 13:48:05</t>
  </si>
  <si>
    <t>13.05.2023 13:50:44</t>
  </si>
  <si>
    <t>13.05.2023 13:50:47</t>
  </si>
  <si>
    <t>13.05.2023 13:51:42</t>
  </si>
  <si>
    <t>13.05.2023 13:51:44</t>
  </si>
  <si>
    <t>13.05.2023 13:51:45</t>
  </si>
  <si>
    <t>13.05.2023 13:51:46</t>
  </si>
  <si>
    <t>13.05.2023 13:51:48</t>
  </si>
  <si>
    <t>13.05.2023 13:52:40</t>
  </si>
  <si>
    <t>13.05.2023 13:52:41</t>
  </si>
  <si>
    <t>13.05.2023 13:52:43</t>
  </si>
  <si>
    <t>13.05.2023 13:52:44</t>
  </si>
  <si>
    <t>13.05.2023 13:52:45</t>
  </si>
  <si>
    <t>13.05.2023 13:52:46</t>
  </si>
  <si>
    <t>13.05.2023 13:52:48</t>
  </si>
  <si>
    <t>13.05.2023 13:52:49</t>
  </si>
  <si>
    <t>13.05.2023 13:52:50</t>
  </si>
  <si>
    <t>13.05.2023 13:52:52</t>
  </si>
  <si>
    <t>13.05.2023 13:54:03</t>
  </si>
  <si>
    <t>13.05.2023 13:54:05</t>
  </si>
  <si>
    <t>13.05.2023 13:54:06</t>
  </si>
  <si>
    <t>13.05.2023 13:54:07</t>
  </si>
  <si>
    <t>13.05.2023 13:54:09</t>
  </si>
  <si>
    <t>13.05.2023 13:54:10</t>
  </si>
  <si>
    <t>13.05.2023 13:55:11</t>
  </si>
  <si>
    <t>13.05.2023 13:56:53</t>
  </si>
  <si>
    <t>13.05.2023 13:56:56</t>
  </si>
  <si>
    <t>13.05.2023 13:56:58</t>
  </si>
  <si>
    <t>13.05.2023 13:57:50</t>
  </si>
  <si>
    <t>13.05.2023 13:57:59</t>
  </si>
  <si>
    <t>13.05.2023 13:58:00</t>
  </si>
  <si>
    <t>13.05.2023 13:58:02</t>
  </si>
  <si>
    <t>13.05.2023 13:58:05</t>
  </si>
  <si>
    <t>13.05.2023 13:58:06</t>
  </si>
  <si>
    <t>13.05.2023 13:58:08</t>
  </si>
  <si>
    <t>13.05.2023 13:58:14</t>
  </si>
  <si>
    <t>13.05.2023 13:58:15</t>
  </si>
  <si>
    <t>13.05.2023 13:58:18</t>
  </si>
  <si>
    <t>13.05.2023 13:58:20</t>
  </si>
  <si>
    <t>13.05.2023 13:58:21</t>
  </si>
  <si>
    <t>13.05.2023 13:58:26</t>
  </si>
  <si>
    <t>13.05.2023 13:58:27</t>
  </si>
  <si>
    <t>13.05.2023 13:58:29</t>
  </si>
  <si>
    <t>13.05.2023 13:58:30</t>
  </si>
  <si>
    <t>13.05.2023 13:58:31</t>
  </si>
  <si>
    <t>13.05.2023 13:58:32</t>
  </si>
  <si>
    <t>13.05.2023 13:58:34</t>
  </si>
  <si>
    <t>13.05.2023 13:58:35</t>
  </si>
  <si>
    <t>13.05.2023 13:59:42</t>
  </si>
  <si>
    <t>13.05.2023 13:59:44</t>
  </si>
  <si>
    <t>13.05.2023 13:59:45</t>
  </si>
  <si>
    <t>13.05.2023 13:59:47</t>
  </si>
  <si>
    <t>13.05.2023 13:59:48</t>
  </si>
  <si>
    <t>13.05.2023 13:59:50</t>
  </si>
  <si>
    <t>13.05.2023 13:59:51</t>
  </si>
  <si>
    <t>13.05.2023 13:59:53</t>
  </si>
  <si>
    <t>13.05.2023 13:59:54</t>
  </si>
  <si>
    <t>13.05.2023 13:59:56</t>
  </si>
  <si>
    <t>13.05.2023 13:59:57</t>
  </si>
  <si>
    <t>13.05.2023 13:59:59</t>
  </si>
  <si>
    <t>13.05.2023 14:00:00</t>
  </si>
  <si>
    <t>13.05.2023 14:00:02</t>
  </si>
  <si>
    <t>13.05.2023 14:00:03</t>
  </si>
  <si>
    <t>13.05.2023 14:00:43</t>
  </si>
  <si>
    <t>13.05.2023 14:00:45</t>
  </si>
  <si>
    <t>13.05.2023 14:00:46</t>
  </si>
  <si>
    <t>13.05.2023 14:00:47</t>
  </si>
  <si>
    <t>13.05.2023 14:00:49</t>
  </si>
  <si>
    <t>13.05.2023 14:00:50</t>
  </si>
  <si>
    <t>13.05.2023 14:00:53</t>
  </si>
  <si>
    <t>13.05.2023 14:03:03</t>
  </si>
  <si>
    <t>13.05.2023 14:03:05</t>
  </si>
  <si>
    <t>13.05.2023 14:03:06</t>
  </si>
  <si>
    <t>13.05.2023 14:03:08</t>
  </si>
  <si>
    <t>13.05.2023 14:03:09</t>
  </si>
  <si>
    <t>13.05.2023 14:03:11</t>
  </si>
  <si>
    <t>13.05.2023 14:03:12</t>
  </si>
  <si>
    <t>13.05.2023 14:03:53</t>
  </si>
  <si>
    <t>13.05.2023 14:03:54</t>
  </si>
  <si>
    <t>13.05.2023 14:03:55</t>
  </si>
  <si>
    <t>13.05.2023 14:04:22</t>
  </si>
  <si>
    <t>13.05.2023 14:04:23</t>
  </si>
  <si>
    <t>13.05.2023 14:04:25</t>
  </si>
  <si>
    <t>13.05.2023 14:04:26</t>
  </si>
  <si>
    <t>13.05.2023 14:04:27</t>
  </si>
  <si>
    <t>13.05.2023 14:04:28</t>
  </si>
  <si>
    <t>13.05.2023 14:04:30</t>
  </si>
  <si>
    <t>13.05.2023 14:04:31</t>
  </si>
  <si>
    <t>13.05.2023 14:04:32</t>
  </si>
  <si>
    <t>13.05.2023 14:06:54</t>
  </si>
  <si>
    <t>13.05.2023 14:06:56</t>
  </si>
  <si>
    <t>13.05.2023 14:06:59</t>
  </si>
  <si>
    <t>13.05.2023 14:07:18</t>
  </si>
  <si>
    <t>13.05.2023 14:07:20</t>
  </si>
  <si>
    <t>13.05.2023 14:07:21</t>
  </si>
  <si>
    <t>13.05.2023 14:07:24</t>
  </si>
  <si>
    <t>13.05.2023 14:07:25</t>
  </si>
  <si>
    <t>13.05.2023 14:07:28</t>
  </si>
  <si>
    <t>13.05.2023 14:07:29</t>
  </si>
  <si>
    <t>13.05.2023 14:07:58</t>
  </si>
  <si>
    <t>13.05.2023 14:07:59</t>
  </si>
  <si>
    <t>13.05.2023 14:08:00</t>
  </si>
  <si>
    <t>13.05.2023 14:08:02</t>
  </si>
  <si>
    <t>13.05.2023 14:08:06</t>
  </si>
  <si>
    <t>13.05.2023 14:08:09</t>
  </si>
  <si>
    <t>13.05.2023 14:08:12</t>
  </si>
  <si>
    <t>13.05.2023 14:08:13</t>
  </si>
  <si>
    <t>13.05.2023 14:08:15</t>
  </si>
  <si>
    <t>13.05.2023 14:08:16</t>
  </si>
  <si>
    <t>13.05.2023 14:11:23</t>
  </si>
  <si>
    <t>13.05.2023 14:11:25</t>
  </si>
  <si>
    <t>13.05.2023 14:11:26</t>
  </si>
  <si>
    <t>13.05.2023 14:11:27</t>
  </si>
  <si>
    <t>13.05.2023 14:11:29</t>
  </si>
  <si>
    <t>13.05.2023 14:11:31</t>
  </si>
  <si>
    <t>13.05.2023 14:11:34</t>
  </si>
  <si>
    <t>13.05.2023 14:13:30</t>
  </si>
  <si>
    <t>13.05.2023 14:13:31</t>
  </si>
  <si>
    <t>13.05.2023 14:13:32</t>
  </si>
  <si>
    <t>13.05.2023 14:13:34</t>
  </si>
  <si>
    <t>13.05.2023 14:13:35</t>
  </si>
  <si>
    <t>13.05.2023 14:14:44</t>
  </si>
  <si>
    <t>13.05.2023 14:14:45</t>
  </si>
  <si>
    <t>13.05.2023 14:14:46</t>
  </si>
  <si>
    <t>13.05.2023 14:14:48</t>
  </si>
  <si>
    <t>13.05.2023 14:15:19</t>
  </si>
  <si>
    <t>13.05.2023 14:15:20</t>
  </si>
  <si>
    <t>13.05.2023 14:15:25</t>
  </si>
  <si>
    <t>13.05.2023 14:15:26</t>
  </si>
  <si>
    <t>13.05.2023 14:15:28</t>
  </si>
  <si>
    <t>13.05.2023 14:15:29</t>
  </si>
  <si>
    <t>13.05.2023 14:15:30</t>
  </si>
  <si>
    <t>13.05.2023 14:15:31</t>
  </si>
  <si>
    <t>13.05.2023 14:15:33</t>
  </si>
  <si>
    <t>13.05.2023 14:15:34</t>
  </si>
  <si>
    <t>13.05.2023 14:15:37</t>
  </si>
  <si>
    <t>13.05.2023 14:15:38</t>
  </si>
  <si>
    <t>13.05.2023 14:15:39</t>
  </si>
  <si>
    <t>13.05.2023 14:16:53</t>
  </si>
  <si>
    <t>13.05.2023 14:16:54</t>
  </si>
  <si>
    <t>13.05.2023 14:17:00</t>
  </si>
  <si>
    <t>13.05.2023 14:17:02</t>
  </si>
  <si>
    <t>13.05.2023 14:17:03</t>
  </si>
  <si>
    <t>13.05.2023 14:17:05</t>
  </si>
  <si>
    <t>13.05.2023 14:17:18</t>
  </si>
  <si>
    <t>13.05.2023 14:17:20</t>
  </si>
  <si>
    <t>13.05.2023 14:17:21</t>
  </si>
  <si>
    <t>13.05.2023 14:17:22</t>
  </si>
  <si>
    <t>13.05.2023 14:17:23</t>
  </si>
  <si>
    <t>13.05.2023 14:17:25</t>
  </si>
  <si>
    <t>13.05.2023 14:17:29</t>
  </si>
  <si>
    <t>13.05.2023 14:17:32</t>
  </si>
  <si>
    <t>13.05.2023 14:17:33</t>
  </si>
  <si>
    <t>13.05.2023 14:17:35</t>
  </si>
  <si>
    <t>13.05.2023 14:17:36</t>
  </si>
  <si>
    <t>13.05.2023 14:17:37</t>
  </si>
  <si>
    <t>13.05.2023 14:17:38</t>
  </si>
  <si>
    <t>13.05.2023 14:17:40</t>
  </si>
  <si>
    <t>13.05.2023 14:17:41</t>
  </si>
  <si>
    <t>13.05.2023 14:17:42</t>
  </si>
  <si>
    <t>13.05.2023 14:17:43</t>
  </si>
  <si>
    <t>13.05.2023 14:17:45</t>
  </si>
  <si>
    <t>13.05.2023 14:17:46</t>
  </si>
  <si>
    <t>13.05.2023 14:17:47</t>
  </si>
  <si>
    <t>13.05.2023 14:17:48</t>
  </si>
  <si>
    <t>13.05.2023 14:18:39</t>
  </si>
  <si>
    <t>13.05.2023 14:18:48</t>
  </si>
  <si>
    <t>13.05.2023 14:18:57</t>
  </si>
  <si>
    <t>13.05.2023 14:18:59</t>
  </si>
  <si>
    <t>13.05.2023 14:19:00</t>
  </si>
  <si>
    <t>13.05.2023 14:19:02</t>
  </si>
  <si>
    <t>13.05.2023 14:19:03</t>
  </si>
  <si>
    <t>13.05.2023 14:19:05</t>
  </si>
  <si>
    <t>13.05.2023 14:19:06</t>
  </si>
  <si>
    <t>13.05.2023 14:21:57</t>
  </si>
  <si>
    <t>13.05.2023 14:21:59</t>
  </si>
  <si>
    <t>13.05.2023 14:22:00</t>
  </si>
  <si>
    <t>13.05.2023 14:22:02</t>
  </si>
  <si>
    <t>13.05.2023 14:22:03</t>
  </si>
  <si>
    <t>13.05.2023 14:22:05</t>
  </si>
  <si>
    <t>13.05.2023 14:22:42</t>
  </si>
  <si>
    <t>13.05.2023 14:22:44</t>
  </si>
  <si>
    <t>13.05.2023 14:22:45</t>
  </si>
  <si>
    <t>13.05.2023 14:22:46</t>
  </si>
  <si>
    <t>13.05.2023 14:22:47</t>
  </si>
  <si>
    <t>13.05.2023 14:22:49</t>
  </si>
  <si>
    <t>13.05.2023 14:22:50</t>
  </si>
  <si>
    <t>13.05.2023 14:23:27</t>
  </si>
  <si>
    <t>13.05.2023 14:23:30</t>
  </si>
  <si>
    <t>13.05.2023 14:24:11</t>
  </si>
  <si>
    <t>13.05.2023 14:24:12</t>
  </si>
  <si>
    <t>13.05.2023 14:24:13</t>
  </si>
  <si>
    <t>13.05.2023 14:24:15</t>
  </si>
  <si>
    <t>13.05.2023 14:24:16</t>
  </si>
  <si>
    <t>13.05.2023 14:25:14</t>
  </si>
  <si>
    <t>13.05.2023 14:25:28</t>
  </si>
  <si>
    <t>13.05.2023 14:27:19</t>
  </si>
  <si>
    <t>13.05.2023 14:27:20</t>
  </si>
  <si>
    <t>13.05.2023 14:27:21</t>
  </si>
  <si>
    <t>13.05.2023 14:27:23</t>
  </si>
  <si>
    <t>13.05.2023 14:27:24</t>
  </si>
  <si>
    <t>13.05.2023 14:27:25</t>
  </si>
  <si>
    <t>13.05.2023 14:27:26</t>
  </si>
  <si>
    <t>13.05.2023 14:27:28</t>
  </si>
  <si>
    <t>13.05.2023 14:28:09</t>
  </si>
  <si>
    <t>13.05.2023 14:28:11</t>
  </si>
  <si>
    <t>13.05.2023 14:28:12</t>
  </si>
  <si>
    <t>13.05.2023 14:28:13</t>
  </si>
  <si>
    <t>13.05.2023 14:28:15</t>
  </si>
  <si>
    <t>13.05.2023 14:28:16</t>
  </si>
  <si>
    <t>13.05.2023 14:28:17</t>
  </si>
  <si>
    <t>13.05.2023 14:28:20</t>
  </si>
  <si>
    <t>13.05.2023 14:28:35</t>
  </si>
  <si>
    <t>13.05.2023 14:28:36</t>
  </si>
  <si>
    <t>13.05.2023 14:28:38</t>
  </si>
  <si>
    <t>13.05.2023 14:28:39</t>
  </si>
  <si>
    <t>13.05.2023 14:28:40</t>
  </si>
  <si>
    <t>13.05.2023 14:28:41</t>
  </si>
  <si>
    <t>13.05.2023 14:28:43</t>
  </si>
  <si>
    <t>13.05.2023 14:28:44</t>
  </si>
  <si>
    <t>13.05.2023 14:28:45</t>
  </si>
  <si>
    <t>13.05.2023 14:28:46</t>
  </si>
  <si>
    <t>13.05.2023 14:28:48</t>
  </si>
  <si>
    <t>13.05.2023 14:28:49</t>
  </si>
  <si>
    <t>13.05.2023 14:28:52</t>
  </si>
  <si>
    <t>13.05.2023 14:29:01</t>
  </si>
  <si>
    <t>13.05.2023 14:29:07</t>
  </si>
  <si>
    <t>13.05.2023 14:31:52</t>
  </si>
  <si>
    <t>13.05.2023 14:31:53</t>
  </si>
  <si>
    <t>13.05.2023 14:31:54</t>
  </si>
  <si>
    <t>13.05.2023 14:31:56</t>
  </si>
  <si>
    <t>13.05.2023 14:31:57</t>
  </si>
  <si>
    <t>13.05.2023 14:31:58</t>
  </si>
  <si>
    <t>13.05.2023 14:31:59</t>
  </si>
  <si>
    <t>13.05.2023 14:32:02</t>
  </si>
  <si>
    <t>13.05.2023 14:32:07</t>
  </si>
  <si>
    <t>13.05.2023 14:32:47</t>
  </si>
  <si>
    <t>13.05.2023 14:32:48</t>
  </si>
  <si>
    <t>13.05.2023 14:33:39</t>
  </si>
  <si>
    <t>13.05.2023 14:33:41</t>
  </si>
  <si>
    <t>13.05.2023 14:33:42</t>
  </si>
  <si>
    <t>13.05.2023 14:34:12</t>
  </si>
  <si>
    <t>13.05.2023 14:34:13</t>
  </si>
  <si>
    <t>13.05.2023 14:34:14</t>
  </si>
  <si>
    <t>13.05.2023 14:34:16</t>
  </si>
  <si>
    <t>13.05.2023 14:34:18</t>
  </si>
  <si>
    <t>13.05.2023 14:34:20</t>
  </si>
  <si>
    <t>13.05.2023 14:34:21</t>
  </si>
  <si>
    <t>13.05.2023 14:34:22</t>
  </si>
  <si>
    <t>13.05.2023 14:34:23</t>
  </si>
  <si>
    <t>13.05.2023 14:34:25</t>
  </si>
  <si>
    <t>13.05.2023 14:37:20</t>
  </si>
  <si>
    <t>13.05.2023 14:37:23</t>
  </si>
  <si>
    <t>13.05.2023 14:37:24</t>
  </si>
  <si>
    <t>13.05.2023 14:37:26</t>
  </si>
  <si>
    <t>13.05.2023 14:37:30</t>
  </si>
  <si>
    <t>13.05.2023 14:37:31</t>
  </si>
  <si>
    <t>13.05.2023 14:37:32</t>
  </si>
  <si>
    <t>13.05.2023 14:37:34</t>
  </si>
  <si>
    <t>13.05.2023 14:37:35</t>
  </si>
  <si>
    <t>13.05.2023 14:37:38</t>
  </si>
  <si>
    <t>13.05.2023 14:37:40</t>
  </si>
  <si>
    <t>13.05.2023 14:37:51</t>
  </si>
  <si>
    <t>13.05.2023 14:38:13</t>
  </si>
  <si>
    <t>13.05.2023 14:38:15</t>
  </si>
  <si>
    <t>13.05.2023 14:38:16</t>
  </si>
  <si>
    <t>13.05.2023 14:38:17</t>
  </si>
  <si>
    <t>13.05.2023 14:38:18</t>
  </si>
  <si>
    <t>13.05.2023 14:38:20</t>
  </si>
  <si>
    <t>13.05.2023 14:38:21</t>
  </si>
  <si>
    <t>13.05.2023 14:38:22</t>
  </si>
  <si>
    <t>13.05.2023 14:38:23</t>
  </si>
  <si>
    <t>13.05.2023 14:38:25</t>
  </si>
  <si>
    <t>13.05.2023 14:40:03</t>
  </si>
  <si>
    <t>13.05.2023 14:40:05</t>
  </si>
  <si>
    <t>13.05.2023 14:40:06</t>
  </si>
  <si>
    <t>13.05.2023 14:40:07</t>
  </si>
  <si>
    <t>13.05.2023 14:40:09</t>
  </si>
  <si>
    <t>13.05.2023 14:40:10</t>
  </si>
  <si>
    <t>13.05.2023 14:40:11</t>
  </si>
  <si>
    <t>13.05.2023 14:40:12</t>
  </si>
  <si>
    <t>13.05.2023 14:40:14</t>
  </si>
  <si>
    <t>13.05.2023 14:40:15</t>
  </si>
  <si>
    <t>13.05.2023 14:40:16</t>
  </si>
  <si>
    <t>13.05.2023 14:40:17</t>
  </si>
  <si>
    <t>13.05.2023 14:40:28</t>
  </si>
  <si>
    <t>13.05.2023 14:40:41</t>
  </si>
  <si>
    <t>13.05.2023 14:41:25</t>
  </si>
  <si>
    <t>13.05.2023 14:41:26</t>
  </si>
  <si>
    <t>13.05.2023 14:41:27</t>
  </si>
  <si>
    <t>13.05.2023 14:41:29</t>
  </si>
  <si>
    <t>13.05.2023 14:41:30</t>
  </si>
  <si>
    <t>13.05.2023 14:41:31</t>
  </si>
  <si>
    <t>13.05.2023 14:41:53</t>
  </si>
  <si>
    <t>13.05.2023 14:41:59</t>
  </si>
  <si>
    <t>13.05.2023 14:42:02</t>
  </si>
  <si>
    <t>13.05.2023 14:42:20</t>
  </si>
  <si>
    <t>13.05.2023 14:42:22</t>
  </si>
  <si>
    <t>13.05.2023 14:42:23</t>
  </si>
  <si>
    <t>13.05.2023 14:42:24</t>
  </si>
  <si>
    <t>13.05.2023 14:42:29</t>
  </si>
  <si>
    <t>13.05.2023 14:42:32</t>
  </si>
  <si>
    <t>13.05.2023 14:44:08</t>
  </si>
  <si>
    <t>13.05.2023 14:44:09</t>
  </si>
  <si>
    <t>13.05.2023 14:44:18</t>
  </si>
  <si>
    <t>13.05.2023 14:47:18</t>
  </si>
  <si>
    <t>13.05.2023 14:47:20</t>
  </si>
  <si>
    <t>13.05.2023 14:47:21</t>
  </si>
  <si>
    <t>13.05.2023 14:47:23</t>
  </si>
  <si>
    <t>13.05.2023 14:47:24</t>
  </si>
  <si>
    <t>13.05.2023 14:47:26</t>
  </si>
  <si>
    <t>13.05.2023 14:47:27</t>
  </si>
  <si>
    <t>13.05.2023 14:47:29</t>
  </si>
  <si>
    <t>13.05.2023 14:47:30</t>
  </si>
  <si>
    <t>13.05.2023 14:48:40</t>
  </si>
  <si>
    <t>13.05.2023 14:48:42</t>
  </si>
  <si>
    <t>13.05.2023 14:48:45</t>
  </si>
  <si>
    <t>13.05.2023 14:48:46</t>
  </si>
  <si>
    <t>13.05.2023 14:48:47</t>
  </si>
  <si>
    <t>13.05.2023 14:48:51</t>
  </si>
  <si>
    <t>13.05.2023 14:48:53</t>
  </si>
  <si>
    <t>13.05.2023 14:48:54</t>
  </si>
  <si>
    <t>13.05.2023 14:48:57</t>
  </si>
  <si>
    <t>13.05.2023 14:48:58</t>
  </si>
  <si>
    <t>13.05.2023 14:49:00</t>
  </si>
  <si>
    <t>13.05.2023 14:49:02</t>
  </si>
  <si>
    <t>13.05.2023 14:49:04</t>
  </si>
  <si>
    <t>13.05.2023 14:49:05</t>
  </si>
  <si>
    <t>13.05.2023 14:49:06</t>
  </si>
  <si>
    <t>13.05.2023 14:49:09</t>
  </si>
  <si>
    <t>13.05.2023 14:49:32</t>
  </si>
  <si>
    <t>13.05.2023 14:51:35</t>
  </si>
  <si>
    <t>13.05.2023 14:51:39</t>
  </si>
  <si>
    <t>13.05.2023 14:51:42</t>
  </si>
  <si>
    <t>13.05.2023 14:51:44</t>
  </si>
  <si>
    <t>13.05.2023 14:51:45</t>
  </si>
  <si>
    <t>13.05.2023 14:51:47</t>
  </si>
  <si>
    <t>13.05.2023 14:53:42</t>
  </si>
  <si>
    <t>13.05.2023 14:53:44</t>
  </si>
  <si>
    <t>13.05.2023 14:53:45</t>
  </si>
  <si>
    <t>13.05.2023 14:53:46</t>
  </si>
  <si>
    <t>13.05.2023 14:53:47</t>
  </si>
  <si>
    <t>13.05.2023 14:53:50</t>
  </si>
  <si>
    <t>13.05.2023 14:53:53</t>
  </si>
  <si>
    <t>13.05.2023 14:55:20</t>
  </si>
  <si>
    <t>13.05.2023 14:55:22</t>
  </si>
  <si>
    <t>13.05.2023 14:55:23</t>
  </si>
  <si>
    <t>13.05.2023 14:55:24</t>
  </si>
  <si>
    <t>13.05.2023 14:55:25</t>
  </si>
  <si>
    <t>13.05.2023 14:55:30</t>
  </si>
  <si>
    <t>13.05.2023 14:55:36</t>
  </si>
  <si>
    <t>13.05.2023 14:55:39</t>
  </si>
  <si>
    <t>13.05.2023 14:55:40</t>
  </si>
  <si>
    <t>13.05.2023 14:55:42</t>
  </si>
  <si>
    <t>13.05.2023 14:55:45</t>
  </si>
  <si>
    <t>13.05.2023 14:55:46</t>
  </si>
  <si>
    <t>13.05.2023 14:55:58</t>
  </si>
  <si>
    <t>13.05.2023 14:56:01</t>
  </si>
  <si>
    <t>13.05.2023 14:56:03</t>
  </si>
  <si>
    <t>13.05.2023 14:56:04</t>
  </si>
  <si>
    <t>13.05.2023 14:56:10</t>
  </si>
  <si>
    <t>13.05.2023 14:56:19</t>
  </si>
  <si>
    <t>13.05.2023 14:57:28</t>
  </si>
  <si>
    <t>13.05.2023 14:57:37</t>
  </si>
  <si>
    <t>13.05.2023 14:57:39</t>
  </si>
  <si>
    <t>13.05.2023 14:57:40</t>
  </si>
  <si>
    <t>13.05.2023 14:57:42</t>
  </si>
  <si>
    <t>13.05.2023 14:57:43</t>
  </si>
  <si>
    <t>13.05.2023 14:58:15</t>
  </si>
  <si>
    <t>13.05.2023 14:58:16</t>
  </si>
  <si>
    <t>13.05.2023 14:58:17</t>
  </si>
  <si>
    <t>13.05.2023 14:58:19</t>
  </si>
  <si>
    <t>13.05.2023 14:58:20</t>
  </si>
  <si>
    <t>13.05.2023 14:58:21</t>
  </si>
  <si>
    <t>13.05.2023 14:58:22</t>
  </si>
  <si>
    <t>13.05.2023 14:58:24</t>
  </si>
  <si>
    <t>13.05.2023 14:58:25</t>
  </si>
  <si>
    <t>13.05.2023 14:58:58</t>
  </si>
  <si>
    <t>13.05.2023 14:58:59</t>
  </si>
  <si>
    <t>13.05.2023 14:59:00</t>
  </si>
  <si>
    <t>13.05.2023 14:59:01</t>
  </si>
  <si>
    <t>13.05.2023 14:59:28</t>
  </si>
  <si>
    <t>13.05.2023 14:59:30</t>
  </si>
  <si>
    <t>13.05.2023 14:59:31</t>
  </si>
  <si>
    <t>13.05.2023 14:59:33</t>
  </si>
  <si>
    <t>13.05.2023 14:59:36</t>
  </si>
  <si>
    <t>13.05.2023 14:59:37</t>
  </si>
  <si>
    <t>13.05.2023 14:59:39</t>
  </si>
  <si>
    <t>13.05.2023 15:00:01</t>
  </si>
  <si>
    <t>13.05.2023 15:00:25</t>
  </si>
  <si>
    <t>13.05.2023 15:00:30</t>
  </si>
  <si>
    <t>13.05.2023 15:00:34</t>
  </si>
  <si>
    <t>13.05.2023 15:00:36</t>
  </si>
  <si>
    <t>13.05.2023 15:00:37</t>
  </si>
  <si>
    <t>13.05.2023 15:00:39</t>
  </si>
  <si>
    <t>13.05.2023 15:03:06</t>
  </si>
  <si>
    <t>13.05.2023 15:03:07</t>
  </si>
  <si>
    <t>13.05.2023 15:03:08</t>
  </si>
  <si>
    <t>13.05.2023 15:03:10</t>
  </si>
  <si>
    <t>13.05.2023 15:03:11</t>
  </si>
  <si>
    <t>13.05.2023 15:03:24</t>
  </si>
  <si>
    <t>13.05.2023 15:03:26</t>
  </si>
  <si>
    <t>13.05.2023 15:03:27</t>
  </si>
  <si>
    <t>13.05.2023 15:03:37</t>
  </si>
  <si>
    <t>13.05.2023 15:03:52</t>
  </si>
  <si>
    <t>13.05.2023 15:03:54</t>
  </si>
  <si>
    <t>13.05.2023 15:03:55</t>
  </si>
  <si>
    <t>13.05.2023 15:03:56</t>
  </si>
  <si>
    <t>13.05.2023 15:03:57</t>
  </si>
  <si>
    <t>13.05.2023 15:03:59</t>
  </si>
  <si>
    <t>13.05.2023 15:04:03</t>
  </si>
  <si>
    <t>13.05.2023 15:04:04</t>
  </si>
  <si>
    <t>13.05.2023 15:04:10</t>
  </si>
  <si>
    <t>13.05.2023 15:04:13</t>
  </si>
  <si>
    <t>13.05.2023 15:04:15</t>
  </si>
  <si>
    <t>13.05.2023 15:04:16</t>
  </si>
  <si>
    <t>13.05.2023 15:07:10</t>
  </si>
  <si>
    <t>13.05.2023 15:07:12</t>
  </si>
  <si>
    <t>13.05.2023 15:07:13</t>
  </si>
  <si>
    <t>13.05.2023 15:07:16</t>
  </si>
  <si>
    <t>13.05.2023 15:07:18</t>
  </si>
  <si>
    <t>13.05.2023 15:07:19</t>
  </si>
  <si>
    <t>13.05.2023 15:07:21</t>
  </si>
  <si>
    <t>13.05.2023 15:07:24</t>
  </si>
  <si>
    <t>13.05.2023 15:07:25</t>
  </si>
  <si>
    <t>13.05.2023 15:07:36</t>
  </si>
  <si>
    <t>13.05.2023 15:11:22</t>
  </si>
  <si>
    <t>13.05.2023 15:11:24</t>
  </si>
  <si>
    <t>13.05.2023 15:11:28</t>
  </si>
  <si>
    <t>13.05.2023 15:11:30</t>
  </si>
  <si>
    <t>13.05.2023 15:11:57</t>
  </si>
  <si>
    <t>13.05.2023 15:11:58</t>
  </si>
  <si>
    <t>13.05.2023 15:11:59</t>
  </si>
  <si>
    <t>13.05.2023 15:12:01</t>
  </si>
  <si>
    <t>13.05.2023 15:12:02</t>
  </si>
  <si>
    <t>13.05.2023 15:12:03</t>
  </si>
  <si>
    <t>13.05.2023 15:12:04</t>
  </si>
  <si>
    <t>13.05.2023 15:12:06</t>
  </si>
  <si>
    <t>13.05.2023 15:12:07</t>
  </si>
  <si>
    <t>13.05.2023 15:12:08</t>
  </si>
  <si>
    <t>13.05.2023 15:12:09</t>
  </si>
  <si>
    <t>13.05.2023 15:12:12</t>
  </si>
  <si>
    <t>13.05.2023 15:15:09</t>
  </si>
  <si>
    <t>13.05.2023 15:16:45</t>
  </si>
  <si>
    <t>13.05.2023 15:16:48</t>
  </si>
  <si>
    <t>13.05.2023 15:17:27</t>
  </si>
  <si>
    <t>13.05.2023 15:17:29</t>
  </si>
  <si>
    <t>13.05.2023 15:17:30</t>
  </si>
  <si>
    <t>13.05.2023 15:17:31</t>
  </si>
  <si>
    <t>13.05.2023 15:17:34</t>
  </si>
  <si>
    <t>13.05.2023 15:17:35</t>
  </si>
  <si>
    <t>13.05.2023 15:17:37</t>
  </si>
  <si>
    <t>13.05.2023 15:17:38</t>
  </si>
  <si>
    <t>13.05.2023 15:17:39</t>
  </si>
  <si>
    <t>13.05.2023 15:17:40</t>
  </si>
  <si>
    <t>13.05.2023 15:17:42</t>
  </si>
  <si>
    <t>13.05.2023 15:17:43</t>
  </si>
  <si>
    <t>13.05.2023 15:17:44</t>
  </si>
  <si>
    <t>13.05.2023 15:17:45</t>
  </si>
  <si>
    <t>13.05.2023 15:17:47</t>
  </si>
  <si>
    <t>13.05.2023 15:23:54</t>
  </si>
  <si>
    <t>13.05.2023 15:23:55</t>
  </si>
  <si>
    <t>13.05.2023 15:23:57</t>
  </si>
  <si>
    <t>13.05.2023 15:23:58</t>
  </si>
  <si>
    <t>13.05.2023 15:24:07</t>
  </si>
  <si>
    <t>13.05.2023 15:24:10</t>
  </si>
  <si>
    <t>13.05.2023 15:24:11</t>
  </si>
  <si>
    <t>13.05.2023 15:24:26</t>
  </si>
  <si>
    <t>13.05.2023 15:24:36</t>
  </si>
  <si>
    <t>13.05.2023 15:27:54</t>
  </si>
  <si>
    <t>13.05.2023 15:27:56</t>
  </si>
  <si>
    <t>13.05.2023 15:27:57</t>
  </si>
  <si>
    <t>13.05.2023 15:27:58</t>
  </si>
  <si>
    <t>13.05.2023 15:28:00</t>
  </si>
  <si>
    <t>13.05.2023 15:28:01</t>
  </si>
  <si>
    <t>13.05.2023 15:28:02</t>
  </si>
  <si>
    <t>13.05.2023 15:28:05</t>
  </si>
  <si>
    <t>13.05.2023 15:29:14</t>
  </si>
  <si>
    <t>13.05.2023 15:29:15</t>
  </si>
  <si>
    <t>13.05.2023 15:30:48</t>
  </si>
  <si>
    <t>13.05.2023 15:30:50</t>
  </si>
  <si>
    <t>13.05.2023 15:30:51</t>
  </si>
  <si>
    <t>13.05.2023 15:30:53</t>
  </si>
  <si>
    <t>13.05.2023 15:30:54</t>
  </si>
  <si>
    <t>13.05.2023 15:30:57</t>
  </si>
  <si>
    <t>13.05.2023 15:30:59</t>
  </si>
  <si>
    <t>13.05.2023 15:31:00</t>
  </si>
  <si>
    <t>13.05.2023 15:32:38</t>
  </si>
  <si>
    <t>13.05.2023 15:32:39</t>
  </si>
  <si>
    <t>13.05.2023 15:32:41</t>
  </si>
  <si>
    <t>13.05.2023 15:33:31</t>
  </si>
  <si>
    <t>13.05.2023 15:34:37</t>
  </si>
  <si>
    <t>13.05.2023 15:36:46</t>
  </si>
  <si>
    <t>13.05.2023 15:36:48</t>
  </si>
  <si>
    <t>13.05.2023 15:37:16</t>
  </si>
  <si>
    <t>13.05.2023 15:37:18</t>
  </si>
  <si>
    <t>13.05.2023 15:37:19</t>
  </si>
  <si>
    <t>13.05.2023 15:37:20</t>
  </si>
  <si>
    <t>13.05.2023 15:37:22</t>
  </si>
  <si>
    <t>13.05.2023 15:37:23</t>
  </si>
  <si>
    <t>13.05.2023 15:37:24</t>
  </si>
  <si>
    <t>13.05.2023 15:37:42</t>
  </si>
  <si>
    <t>13.05.2023 15:37:43</t>
  </si>
  <si>
    <t>13.05.2023 15:37:45</t>
  </si>
  <si>
    <t>13.05.2023 15:37:48</t>
  </si>
  <si>
    <t>13.05.2023 15:38:55</t>
  </si>
  <si>
    <t>13.05.2023 15:44:37</t>
  </si>
  <si>
    <t>13.05.2023 15:44:39</t>
  </si>
  <si>
    <t>13.05.2023 15:44:40</t>
  </si>
  <si>
    <t>13.05.2023 15:46:40</t>
  </si>
  <si>
    <t>13.05.2023 15:46:41</t>
  </si>
  <si>
    <t>13.05.2023 15:48:01</t>
  </si>
  <si>
    <t>13.05.2023 15:48:02</t>
  </si>
  <si>
    <t>13.05.2023 15:48:05</t>
  </si>
  <si>
    <t>13.05.2023 15:48:07</t>
  </si>
  <si>
    <t>13.05.2023 15:48:08</t>
  </si>
  <si>
    <t>13.05.2023 15:48:26</t>
  </si>
  <si>
    <t>13.05.2023 15:48:27</t>
  </si>
  <si>
    <t>13.05.2023 15:51:00</t>
  </si>
  <si>
    <t>13.05.2023 15:51:20</t>
  </si>
  <si>
    <t>13.05.2023 15:51:21</t>
  </si>
  <si>
    <t>13.05.2023 15:51:23</t>
  </si>
  <si>
    <t>13.05.2023 15:51:24</t>
  </si>
  <si>
    <t>13.05.2023 15:51:26</t>
  </si>
  <si>
    <t>13.05.2023 15:51:29</t>
  </si>
  <si>
    <t>13.05.2023 15:51:30</t>
  </si>
  <si>
    <t>13.05.2023 15:51:32</t>
  </si>
  <si>
    <t>13.05.2023 15:53:17</t>
  </si>
  <si>
    <t>13.05.2023 15:53:21</t>
  </si>
  <si>
    <t>13.05.2023 15:53:24</t>
  </si>
  <si>
    <t>13.05.2023 15:53:26</t>
  </si>
  <si>
    <t>13.05.2023 15:54:18</t>
  </si>
  <si>
    <t>13.05.2023 15:54:20</t>
  </si>
  <si>
    <t>13.05.2023 15:54:23</t>
  </si>
  <si>
    <t>13.05.2023 15:56:38</t>
  </si>
  <si>
    <t>13.05.2023 15:56:41</t>
  </si>
  <si>
    <t>13.05.2023 15:58:23</t>
  </si>
  <si>
    <t>13.05.2023 15:58:26</t>
  </si>
  <si>
    <t>13.05.2023 15:59:15</t>
  </si>
  <si>
    <t>13.05.2023 15:59:48</t>
  </si>
  <si>
    <t>13.05.2023 15:59:50</t>
  </si>
  <si>
    <t>13.05.2023 15:59:51</t>
  </si>
  <si>
    <t>13.05.2023 15:59:53</t>
  </si>
  <si>
    <t>13.05.2023 16:04:54</t>
  </si>
  <si>
    <t>13.05.2023 16:07:21</t>
  </si>
  <si>
    <t>13.05.2023 16:07:23</t>
  </si>
  <si>
    <t>13.05.2023 16:07:24</t>
  </si>
  <si>
    <t>13.05.2023 16:08:42</t>
  </si>
  <si>
    <t>13.05.2023 16:08:43</t>
  </si>
  <si>
    <t>13.05.2023 16:08:45</t>
  </si>
  <si>
    <t>13.05.2023 16:08:46</t>
  </si>
  <si>
    <t>13.05.2023 16:09:33</t>
  </si>
  <si>
    <t>13.05.2023 16:09:34</t>
  </si>
  <si>
    <t>13.05.2023 16:09:35</t>
  </si>
  <si>
    <t>13.05.2023 16:09:37</t>
  </si>
  <si>
    <t>13.05.2023 16:10:52</t>
  </si>
  <si>
    <t>13.05.2023 16:10:53</t>
  </si>
  <si>
    <t>13.05.2023 16:10:55</t>
  </si>
  <si>
    <t>13.05.2023 16:10:56</t>
  </si>
  <si>
    <t>13.05.2023 16:10:58</t>
  </si>
  <si>
    <t>13.05.2023 16:10:59</t>
  </si>
  <si>
    <t>13.05.2023 16:14:02</t>
  </si>
  <si>
    <t>13.05.2023 16:14:04</t>
  </si>
  <si>
    <t>13.05.2023 16:14:05</t>
  </si>
  <si>
    <t>13.05.2023 16:14:07</t>
  </si>
  <si>
    <t>13.05.2023 16:14:08</t>
  </si>
  <si>
    <t>13.05.2023 16:14:23</t>
  </si>
  <si>
    <t>13.05.2023 16:14:25</t>
  </si>
  <si>
    <t>13.05.2023 16:14:44</t>
  </si>
  <si>
    <t>13.05.2023 16:14:46</t>
  </si>
  <si>
    <t>13.05.2023 16:14:47</t>
  </si>
  <si>
    <t>13.05.2023 16:14:49</t>
  </si>
  <si>
    <t>13.05.2023 16:14:50</t>
  </si>
  <si>
    <t>13.05.2023 16:14:52</t>
  </si>
  <si>
    <t>13.05.2023 16:14:53</t>
  </si>
  <si>
    <t>13.05.2023 16:14:55</t>
  </si>
  <si>
    <t>13.05.2023 16:14:58</t>
  </si>
  <si>
    <t>13.05.2023 16:14:59</t>
  </si>
  <si>
    <t>13.05.2023 16:15:01</t>
  </si>
  <si>
    <t>13.05.2023 16:15:47</t>
  </si>
  <si>
    <t>13.05.2023 16:15:49</t>
  </si>
  <si>
    <t>13.05.2023 16:15:50</t>
  </si>
  <si>
    <t>13.05.2023 16:16:43</t>
  </si>
  <si>
    <t>13.05.2023 16:16:44</t>
  </si>
  <si>
    <t>13.05.2023 16:16:46</t>
  </si>
  <si>
    <t>13.05.2023 16:16:47</t>
  </si>
  <si>
    <t>13.05.2023 16:16:49</t>
  </si>
  <si>
    <t>13.05.2023 16:16:50</t>
  </si>
  <si>
    <t>13.05.2023 16:16:52</t>
  </si>
  <si>
    <t>13.05.2023 16:16:53</t>
  </si>
  <si>
    <t>13.05.2023 16:16:55</t>
  </si>
  <si>
    <t>13.05.2023 16:17:02</t>
  </si>
  <si>
    <t>13.05.2023 16:17:04</t>
  </si>
  <si>
    <t>13.05.2023 16:20:59</t>
  </si>
  <si>
    <t>13.05.2023 16:22:47</t>
  </si>
  <si>
    <t>13.05.2023 16:22:49</t>
  </si>
  <si>
    <t>13.05.2023 16:22:50</t>
  </si>
  <si>
    <t>13.05.2023 16:22:52</t>
  </si>
  <si>
    <t>13.05.2023 16:22:53</t>
  </si>
  <si>
    <t>13.05.2023 16:22:55</t>
  </si>
  <si>
    <t>13.05.2023 16:22:56</t>
  </si>
  <si>
    <t>13.05.2023 16:22:58</t>
  </si>
  <si>
    <t>13.05.2023 16:22:59</t>
  </si>
  <si>
    <t>13.05.2023 16:23:01</t>
  </si>
  <si>
    <t>13.05.2023 16:24:16</t>
  </si>
  <si>
    <t>13.05.2023 16:24:17</t>
  </si>
  <si>
    <t>13.05.2023 16:24:19</t>
  </si>
  <si>
    <t>13.05.2023 16:24:20</t>
  </si>
  <si>
    <t>13.05.2023 16:24:22</t>
  </si>
  <si>
    <t>13.05.2023 16:24:23</t>
  </si>
  <si>
    <t>13.05.2023 16:24:25</t>
  </si>
  <si>
    <t>13.05.2023 16:24:26</t>
  </si>
  <si>
    <t>13.05.2023 16:24:28</t>
  </si>
  <si>
    <t>13.05.2023 16:24:29</t>
  </si>
  <si>
    <t>13.05.2023 16:24:31</t>
  </si>
  <si>
    <t>13.05.2023 16:24:32</t>
  </si>
  <si>
    <t>13.05.2023 16:25:05</t>
  </si>
  <si>
    <t>13.05.2023 16:25:07</t>
  </si>
  <si>
    <t>13.05.2023 16:25:08</t>
  </si>
  <si>
    <t>13.05.2023 16:25:10</t>
  </si>
  <si>
    <t>13.05.2023 16:25:11</t>
  </si>
  <si>
    <t>13.05.2023 16:25:14</t>
  </si>
  <si>
    <t>13.05.2023 16:25:16</t>
  </si>
  <si>
    <t>13.05.2023 16:25:17</t>
  </si>
  <si>
    <t>13.05.2023 16:25:19</t>
  </si>
  <si>
    <t>13.05.2023 16:25:20</t>
  </si>
  <si>
    <t>13.05.2023 16:26:32</t>
  </si>
  <si>
    <t>13.05.2023 16:26:34</t>
  </si>
  <si>
    <t>13.05.2023 16:26:35</t>
  </si>
  <si>
    <t>13.05.2023 16:26:37</t>
  </si>
  <si>
    <t>13.05.2023 16:26:38</t>
  </si>
  <si>
    <t>13.05.2023 16:26:40</t>
  </si>
  <si>
    <t>13.05.2023 16:27:01</t>
  </si>
  <si>
    <t>13.05.2023 16:28:23</t>
  </si>
  <si>
    <t>13.05.2023 16:28:25</t>
  </si>
  <si>
    <t>13.05.2023 16:28:26</t>
  </si>
  <si>
    <t>13.05.2023 16:28:28</t>
  </si>
  <si>
    <t>13.05.2023 16:28:29</t>
  </si>
  <si>
    <t>13.05.2023 16:28:31</t>
  </si>
  <si>
    <t>13.05.2023 16:28:32</t>
  </si>
  <si>
    <t>13.05.2023 16:31:19</t>
  </si>
  <si>
    <t>13.05.2023 16:31:20</t>
  </si>
  <si>
    <t>13.05.2023 16:31:22</t>
  </si>
  <si>
    <t>13.05.2023 16:31:23</t>
  </si>
  <si>
    <t>13.05.2023 16:31:25</t>
  </si>
  <si>
    <t>13.05.2023 16:31:26</t>
  </si>
  <si>
    <t>13.05.2023 16:31:29</t>
  </si>
  <si>
    <t>13.05.2023 16:31:31</t>
  </si>
  <si>
    <t>13.05.2023 16:32:01</t>
  </si>
  <si>
    <t>13.05.2023 16:33:02</t>
  </si>
  <si>
    <t>13.05.2023 16:33:04</t>
  </si>
  <si>
    <t>13.05.2023 16:33:05</t>
  </si>
  <si>
    <t>13.05.2023 16:33:07</t>
  </si>
  <si>
    <t>13.05.2023 16:33:08</t>
  </si>
  <si>
    <t>13.05.2023 16:33:10</t>
  </si>
  <si>
    <t>13.05.2023 16:38:01</t>
  </si>
  <si>
    <t>13.05.2023 16:38:02</t>
  </si>
  <si>
    <t>13.05.2023 16:38:04</t>
  </si>
  <si>
    <t>13.05.2023 16:38:05</t>
  </si>
  <si>
    <t>13.05.2023 16:38:07</t>
  </si>
  <si>
    <t>13.05.2023 16:38:10</t>
  </si>
  <si>
    <t>13.05.2023 16:39:49</t>
  </si>
  <si>
    <t>13.05.2023 16:39:50</t>
  </si>
  <si>
    <t>13.05.2023 16:39:52</t>
  </si>
  <si>
    <t>13.05.2023 16:39:53</t>
  </si>
  <si>
    <t>13.05.2023 16:39:55</t>
  </si>
  <si>
    <t>13.05.2023 16:39:56</t>
  </si>
  <si>
    <t>13.05.2023 16:39:58</t>
  </si>
  <si>
    <t>13.05.2023 16:39:59</t>
  </si>
  <si>
    <t>13.05.2023 16:40:01</t>
  </si>
  <si>
    <t>13.05.2023 16:40:05</t>
  </si>
  <si>
    <t>13.05.2023 16:40:08</t>
  </si>
  <si>
    <t>13.05.2023 16:40:09</t>
  </si>
  <si>
    <t>13.05.2023 16:40:12</t>
  </si>
  <si>
    <t>13.05.2023 16:40:14</t>
  </si>
  <si>
    <t>13.05.2023 16:40:17</t>
  </si>
  <si>
    <t>13.05.2023 16:41:39</t>
  </si>
  <si>
    <t>13.05.2023 16:42:51</t>
  </si>
  <si>
    <t>13.05.2023 16:42:54</t>
  </si>
  <si>
    <t>13.05.2023 16:42:56</t>
  </si>
  <si>
    <t>13.05.2023 16:42:57</t>
  </si>
  <si>
    <t>13.05.2023 16:42:59</t>
  </si>
  <si>
    <t>13.05.2023 16:43:05</t>
  </si>
  <si>
    <t>13.05.2023 16:43:06</t>
  </si>
  <si>
    <t>13.05.2023 16:47:29</t>
  </si>
  <si>
    <t>13.05.2023 16:47:36</t>
  </si>
  <si>
    <t>13.05.2023 16:47:38</t>
  </si>
  <si>
    <t>13.05.2023 16:47:39</t>
  </si>
  <si>
    <t>13.05.2023 16:47:41</t>
  </si>
  <si>
    <t>13.05.2023 16:47:42</t>
  </si>
  <si>
    <t>13.05.2023 16:47:44</t>
  </si>
  <si>
    <t>13.05.2023 16:48:44</t>
  </si>
  <si>
    <t>13.05.2023 16:48:45</t>
  </si>
  <si>
    <t>13.05.2023 16:49:26</t>
  </si>
  <si>
    <t>13.05.2023 16:52:01</t>
  </si>
  <si>
    <t>13.05.2023 16:52:06</t>
  </si>
  <si>
    <t>13.05.2023 16:52:07</t>
  </si>
  <si>
    <t>13.05.2023 16:52:31</t>
  </si>
  <si>
    <t>13.05.2023 16:52:42</t>
  </si>
  <si>
    <t>13.05.2023 16:52:43</t>
  </si>
  <si>
    <t>13.05.2023 16:52:45</t>
  </si>
  <si>
    <t>13.05.2023 16:52:46</t>
  </si>
  <si>
    <t>13.05.2023 16:52:48</t>
  </si>
  <si>
    <t>13.05.2023 16:53:07</t>
  </si>
  <si>
    <t>13.05.2023 16:55:07</t>
  </si>
  <si>
    <t>13.05.2023 16:55:09</t>
  </si>
  <si>
    <t>13.05.2023 16:55:10</t>
  </si>
  <si>
    <t>13.05.2023 16:55:13</t>
  </si>
  <si>
    <t>13.05.2023 16:55:30</t>
  </si>
  <si>
    <t>13.05.2023 16:57:18</t>
  </si>
  <si>
    <t>13.05.2023 16:57:19</t>
  </si>
  <si>
    <t>13.05.2023 16:59:07</t>
  </si>
  <si>
    <t>13.05.2023 16:59:09</t>
  </si>
  <si>
    <t>13.05.2023 16:59:21</t>
  </si>
  <si>
    <t>13.05.2023 16:59:22</t>
  </si>
  <si>
    <t>13.05.2023 16:59:34</t>
  </si>
  <si>
    <t>13.05.2023 17:00:52</t>
  </si>
  <si>
    <t>13.05.2023 17:00:54</t>
  </si>
  <si>
    <t>13.05.2023 17:02:58</t>
  </si>
  <si>
    <t>13.05.2023 17:03:01</t>
  </si>
  <si>
    <t>13.05.2023 17:06:34</t>
  </si>
  <si>
    <t>13.05.2023 17:06:36</t>
  </si>
  <si>
    <t>13.05.2023 17:06:37</t>
  </si>
  <si>
    <t>13.05.2023 17:06:39</t>
  </si>
  <si>
    <t>13.05.2023 17:06:40</t>
  </si>
  <si>
    <t>13.05.2023 17:06:42</t>
  </si>
  <si>
    <t>13.05.2023 17:06:43</t>
  </si>
  <si>
    <t>13.05.2023 17:06:45</t>
  </si>
  <si>
    <t>13.05.2023 17:06:46</t>
  </si>
  <si>
    <t>13.05.2023 17:06:48</t>
  </si>
  <si>
    <t>13.05.2023 17:07:09</t>
  </si>
  <si>
    <t>13.05.2023 17:07:16</t>
  </si>
  <si>
    <t>13.05.2023 17:11:42</t>
  </si>
  <si>
    <t>13.05.2023 17:11:43</t>
  </si>
  <si>
    <t>13.05.2023 17:11:46</t>
  </si>
  <si>
    <t>13.05.2023 17:11:48</t>
  </si>
  <si>
    <t>13.05.2023 17:12:51</t>
  </si>
  <si>
    <t>13.05.2023 17:12:52</t>
  </si>
  <si>
    <t>13.05.2023 17:12:54</t>
  </si>
  <si>
    <t>13.05.2023 17:13:07</t>
  </si>
  <si>
    <t>13.05.2023 17:13:09</t>
  </si>
  <si>
    <t>13.05.2023 17:13:10</t>
  </si>
  <si>
    <t>13.05.2023 17:13:12</t>
  </si>
  <si>
    <t>13.05.2023 17:13:13</t>
  </si>
  <si>
    <t>13.05.2023 17:13:15</t>
  </si>
  <si>
    <t>13.05.2023 17:13:16</t>
  </si>
  <si>
    <t>13.05.2023 17:13:18</t>
  </si>
  <si>
    <t>13.05.2023 17:13:19</t>
  </si>
  <si>
    <t>13.05.2023 17:13:21</t>
  </si>
  <si>
    <t>13.05.2023 17:19:15</t>
  </si>
  <si>
    <t>13.05.2023 17:19:16</t>
  </si>
  <si>
    <t>13.05.2023 17:19:18</t>
  </si>
  <si>
    <t>13.05.2023 17:23:55</t>
  </si>
  <si>
    <t>13.05.2023 17:23:57</t>
  </si>
  <si>
    <t>13.05.2023 17:23:58</t>
  </si>
  <si>
    <t>13.05.2023 17:24:37</t>
  </si>
  <si>
    <t>13.05.2023 17:24:39</t>
  </si>
  <si>
    <t>13.05.2023 17:24:40</t>
  </si>
  <si>
    <t>13.05.2023 17:24:42</t>
  </si>
  <si>
    <t>13.05.2023 17:26:22</t>
  </si>
  <si>
    <t>13.05.2023 17:26:25</t>
  </si>
  <si>
    <t>13.05.2023 17:31:47</t>
  </si>
  <si>
    <t>13.05.2023 17:31:49</t>
  </si>
  <si>
    <t>13.05.2023 17:31:52</t>
  </si>
  <si>
    <t>13.05.2023 17:32:55</t>
  </si>
  <si>
    <t>13.05.2023 17:33:50</t>
  </si>
  <si>
    <t>13.05.2023 17:36:31</t>
  </si>
  <si>
    <t>13.05.2023 17:36:34</t>
  </si>
  <si>
    <t>13.05.2023 17:36:35</t>
  </si>
  <si>
    <t>13.05.2023 17:37:44</t>
  </si>
  <si>
    <t>13.05.2023 17:37:46</t>
  </si>
  <si>
    <t>13.05.2023 17:39:29</t>
  </si>
  <si>
    <t>13.05.2023 17:39:31</t>
  </si>
  <si>
    <t>13.05.2023 17:39:32</t>
  </si>
  <si>
    <t>13.05.2023 17:41:19</t>
  </si>
  <si>
    <t>13.05.2023 17:41:20</t>
  </si>
  <si>
    <t>13.05.2023 17:41:22</t>
  </si>
  <si>
    <t>13.05.2023 17:41:23</t>
  </si>
  <si>
    <t>13.05.2023 17:43:31</t>
  </si>
  <si>
    <t>13.05.2023 17:43:32</t>
  </si>
  <si>
    <t>13.05.2023 17:45:22</t>
  </si>
  <si>
    <t>13.05.2023 17:45:23</t>
  </si>
  <si>
    <t>13.05.2023 17:45:52</t>
  </si>
  <si>
    <t>13.05.2023 17:45:55</t>
  </si>
  <si>
    <t>13.05.2023 17:52:07</t>
  </si>
  <si>
    <t>13.05.2023 17:52:08</t>
  </si>
  <si>
    <t>13.05.2023 17:52:10</t>
  </si>
  <si>
    <t>13.05.2023 17:52:11</t>
  </si>
  <si>
    <t>13.05.2023 17:52:13</t>
  </si>
  <si>
    <t>13.05.2023 17:52:14</t>
  </si>
  <si>
    <t>13.05.2023 17:52:16</t>
  </si>
  <si>
    <t>13.05.2023 17:56:19</t>
  </si>
  <si>
    <t>13.05.2023 17:57:10</t>
  </si>
  <si>
    <t>13.05.2023 17:57:13</t>
  </si>
  <si>
    <t>13.05.2023 18:00:19</t>
  </si>
  <si>
    <t>13.05.2023 18:00:20</t>
  </si>
  <si>
    <t>13.05.2023 18:00:23</t>
  </si>
  <si>
    <t>13.05.2023 18:00:26</t>
  </si>
  <si>
    <t>13.05.2023 18:00:28</t>
  </si>
  <si>
    <t>13.05.2023 18:00:29</t>
  </si>
  <si>
    <t>13.05.2023 18:00:31</t>
  </si>
  <si>
    <t>13.05.2023 18:00:32</t>
  </si>
  <si>
    <t>13.05.2023 18:01:56</t>
  </si>
  <si>
    <t>13.05.2023 18:04:22</t>
  </si>
  <si>
    <t>13.05.2023 18:06:10</t>
  </si>
  <si>
    <t>13.05.2023 18:06:11</t>
  </si>
  <si>
    <t>13.05.2023 18:06:13</t>
  </si>
  <si>
    <t>13.05.2023 18:06:14</t>
  </si>
  <si>
    <t>13.05.2023 18:06:16</t>
  </si>
  <si>
    <t>13.05.2023 18:06:23</t>
  </si>
  <si>
    <t>13.05.2023 18:06:39</t>
  </si>
  <si>
    <t>13.05.2023 18:13:35</t>
  </si>
  <si>
    <t>13.05.2023 18:13:36</t>
  </si>
  <si>
    <t>13.05.2023 18:13:39</t>
  </si>
  <si>
    <t>13.05.2023 18:13:41</t>
  </si>
  <si>
    <t>13.05.2023 18:13:57</t>
  </si>
  <si>
    <t>13.05.2023 18:13:59</t>
  </si>
  <si>
    <t>13.05.2023 18:14:00</t>
  </si>
  <si>
    <t>13.05.2023 18:14:02</t>
  </si>
  <si>
    <t>13.05.2023 18:14:03</t>
  </si>
  <si>
    <t>13.05.2023 18:14:24</t>
  </si>
  <si>
    <t>13.05.2023 18:14:26</t>
  </si>
  <si>
    <t>13.05.2023 18:15:08</t>
  </si>
  <si>
    <t>13.05.2023 18:15:09</t>
  </si>
  <si>
    <t>13.05.2023 18:15:11</t>
  </si>
  <si>
    <t>13.05.2023 18:15:12</t>
  </si>
  <si>
    <t>13.05.2023 18:15:14</t>
  </si>
  <si>
    <t>13.05.2023 18:15:15</t>
  </si>
  <si>
    <t>13.05.2023 18:16:12</t>
  </si>
  <si>
    <t>13.05.2023 18:17:33</t>
  </si>
  <si>
    <t>13.05.2023 18:17:35</t>
  </si>
  <si>
    <t>13.05.2023 18:17:36</t>
  </si>
  <si>
    <t>13.05.2023 18:17:39</t>
  </si>
  <si>
    <t>13.05.2023 18:17:44</t>
  </si>
  <si>
    <t>13.05.2023 18:17:45</t>
  </si>
  <si>
    <t>13.05.2023 18:25:27</t>
  </si>
  <si>
    <t>13.05.2023 18:33:26</t>
  </si>
  <si>
    <t>13.05.2023 18:33:27</t>
  </si>
  <si>
    <t>13.05.2023 18:33:29</t>
  </si>
  <si>
    <t>13.05.2023 18:33:30</t>
  </si>
  <si>
    <t>13.05.2023 18:33:32</t>
  </si>
  <si>
    <t>13.05.2023 18:33:33</t>
  </si>
  <si>
    <t>13.05.2023 18:33:35</t>
  </si>
  <si>
    <t>13.05.2023 18:47:33</t>
  </si>
  <si>
    <t>13.05.2023 18:47:35</t>
  </si>
  <si>
    <t>13.05.2023 18:47:36</t>
  </si>
  <si>
    <t>13.05.2023 18:47:38</t>
  </si>
  <si>
    <t>13.05.2023 18:47:39</t>
  </si>
  <si>
    <t>13.05.2023 18:47:42</t>
  </si>
  <si>
    <t>13.05.2023 18:47:44</t>
  </si>
  <si>
    <t>13.05.2023 18:47:47</t>
  </si>
  <si>
    <t>13.05.2023 18:47:48</t>
  </si>
  <si>
    <t>13.05.2023 18:47:49</t>
  </si>
  <si>
    <t>13.05.2023 18:48:01</t>
  </si>
  <si>
    <t>13.05.2023 18:53:16</t>
  </si>
  <si>
    <t>13.05.2023 18:53:18</t>
  </si>
  <si>
    <t>13.05.2023 18:53:19</t>
  </si>
  <si>
    <t>13.05.2023 18:53:21</t>
  </si>
  <si>
    <t>13.05.2023 18:53:22</t>
  </si>
  <si>
    <t>13.05.2023 18:56:15</t>
  </si>
  <si>
    <t>13.05.2023 19:01:24</t>
  </si>
  <si>
    <t>13.05.2023 19:01:25</t>
  </si>
  <si>
    <t>13.05.2023 19:04:55</t>
  </si>
  <si>
    <t>13.05.2023 19:04:57</t>
  </si>
  <si>
    <t>13.05.2023 19:12:55</t>
  </si>
  <si>
    <t>13.05.2023 19:12:57</t>
  </si>
  <si>
    <t>13.05.2023 19:14:10</t>
  </si>
  <si>
    <t>13.05.2023 19:16:37</t>
  </si>
  <si>
    <t>13.05.2023 19:26:40</t>
  </si>
  <si>
    <t>13.05.2023 19:26:42</t>
  </si>
  <si>
    <t>13.05.2023 19:26:43</t>
  </si>
  <si>
    <t>13.05.2023 19:27:57</t>
  </si>
  <si>
    <t>13.05.2023 19:27:58</t>
  </si>
  <si>
    <t>13.05.2023 19:32:54</t>
  </si>
  <si>
    <t>13.05.2023 19:32:57</t>
  </si>
  <si>
    <t>13.05.2023 19:43:01</t>
  </si>
  <si>
    <t>13.05.2023 19:45:42</t>
  </si>
  <si>
    <t>13.05.2023 19:46:42</t>
  </si>
  <si>
    <t>13.05.2023 19:49:06</t>
  </si>
  <si>
    <t>13.05.2023 19:49:07</t>
  </si>
  <si>
    <t>13.05.2023 19:49:09</t>
  </si>
  <si>
    <t>13.05.2023 20:01:36</t>
  </si>
  <si>
    <t>13.05.2023 20:01:37</t>
  </si>
  <si>
    <t>13.05.2023 20:24:12</t>
  </si>
  <si>
    <t>13.05.2023 20:24:13</t>
  </si>
  <si>
    <t>13.05.2023 20:24:15</t>
  </si>
  <si>
    <t>13.05.2023 20:24:51</t>
  </si>
  <si>
    <t>13.05.2023 20:27:21</t>
  </si>
  <si>
    <t>13.05.2023 20:27:22</t>
  </si>
  <si>
    <t>13.05.2023 20:37:22</t>
  </si>
  <si>
    <t>13.05.2023 20:39:58</t>
  </si>
  <si>
    <t>13.05.2023 20:47:16</t>
  </si>
  <si>
    <t>13.05.2023 20:47:18</t>
  </si>
  <si>
    <t>13.05.2023 20:47:19</t>
  </si>
  <si>
    <t>13.05.2023 20:47:21</t>
  </si>
  <si>
    <t>13.05.2023 20:47:22</t>
  </si>
  <si>
    <t>13.05.2023 20:52:19</t>
  </si>
  <si>
    <t>13.05.2023 20:54:43</t>
  </si>
  <si>
    <t>13.05.2023 20:54:45</t>
  </si>
  <si>
    <t>13.05.2023 20:54:46</t>
  </si>
  <si>
    <t>13.05.2023 21:00:54</t>
  </si>
  <si>
    <t>13.05.2023 21:00:56</t>
  </si>
  <si>
    <t>13.05.2023 21:01:02</t>
  </si>
  <si>
    <t>13.05.2023 21:01:34</t>
  </si>
  <si>
    <t>13.05.2023 21:04:58</t>
  </si>
  <si>
    <t>13.05.2023 21:04:59</t>
  </si>
  <si>
    <t>13.05.2023 21:05:01</t>
  </si>
  <si>
    <t>13.05.2023 21:05:02</t>
  </si>
  <si>
    <t>13.05.2023 21:05:08</t>
  </si>
  <si>
    <t>13.05.2023 21:05:11</t>
  </si>
  <si>
    <t>13.05.2023 21:05:41</t>
  </si>
  <si>
    <t>13.05.2023 21:15:11</t>
  </si>
  <si>
    <t>13.05.2023 21:16:13</t>
  </si>
  <si>
    <t>13.05.2023 21:16:58</t>
  </si>
  <si>
    <t>13.05.2023 21:29:08</t>
  </si>
  <si>
    <t>13.05.2023 21:31:28</t>
  </si>
  <si>
    <t>13.05.2023 21:33:08</t>
  </si>
  <si>
    <t>13.05.2023 21:33:11</t>
  </si>
  <si>
    <t>13.05.2023 21:42:33</t>
  </si>
  <si>
    <t>13.05.2023 21:43:23</t>
  </si>
  <si>
    <t>13.05.2023 21:43:26</t>
  </si>
  <si>
    <t>13.05.2023 21:43:27</t>
  </si>
  <si>
    <t>13.05.2023 21:45:12</t>
  </si>
  <si>
    <t>13.05.2023 21:45:24</t>
  </si>
  <si>
    <t>13.05.2023 21:52:15</t>
  </si>
  <si>
    <t>13.05.2023 21:52:29</t>
  </si>
  <si>
    <t>13.05.2023 21:55:54</t>
  </si>
  <si>
    <t>13.05.2023 21:55:57</t>
  </si>
  <si>
    <t>13.05.2023 21:56:03</t>
  </si>
  <si>
    <t>13.05.2023 21:56:07</t>
  </si>
  <si>
    <t>13.05.2023 22:01:51</t>
  </si>
  <si>
    <t>13.05.2023 22:18:18</t>
  </si>
  <si>
    <t>13.05.2023 22:18:19</t>
  </si>
  <si>
    <t>13.05.2023 22:26:18</t>
  </si>
  <si>
    <t>13.05.2023 22:31:10</t>
  </si>
  <si>
    <t>13.05.2023 22:36:54</t>
  </si>
  <si>
    <t>13.05.2023 22:36:58</t>
  </si>
  <si>
    <t>13.05.2023 22:37:00</t>
  </si>
  <si>
    <t>13.05.2023 22:44:18</t>
  </si>
  <si>
    <t>13.05.2023 22:50:09</t>
  </si>
  <si>
    <t>13.05.2023 22:50:10</t>
  </si>
  <si>
    <t>13.05.2023 22:50:13</t>
  </si>
  <si>
    <t>13.05.2023 22:56:42</t>
  </si>
  <si>
    <t>13.05.2023 23:00:36</t>
  </si>
  <si>
    <t>13.05.2023 23:00:42</t>
  </si>
  <si>
    <t>13.05.2023 23:00:43</t>
  </si>
  <si>
    <t>13.05.2023 23:01:16</t>
  </si>
  <si>
    <t>13.05.2023 23:01:19</t>
  </si>
  <si>
    <t>13.05.2023 23:02:01</t>
  </si>
  <si>
    <t>13.05.2023 23:02:03</t>
  </si>
  <si>
    <t>13.05.2023 23:05:16</t>
  </si>
  <si>
    <t>13.05.2023 23:05:18</t>
  </si>
  <si>
    <t>13.05.2023 23:05:19</t>
  </si>
  <si>
    <t>13.05.2023 23:05:27</t>
  </si>
  <si>
    <t>13.05.2023 23:05:30</t>
  </si>
  <si>
    <t>13.05.2023 23:05:31</t>
  </si>
  <si>
    <t>13.05.2023 23:05:34</t>
  </si>
  <si>
    <t>13.05.2023 23:05:36</t>
  </si>
  <si>
    <t>13.05.2023 23:07:16</t>
  </si>
  <si>
    <t>13.05.2023 23:07:18</t>
  </si>
  <si>
    <t>13.05.2023 23:07:19</t>
  </si>
  <si>
    <t>13.05.2023 23:07:22</t>
  </si>
  <si>
    <t>13.05.2023 23:07:24</t>
  </si>
  <si>
    <t>13.05.2023 23:09:39</t>
  </si>
  <si>
    <t>13.05.2023 23:09:40</t>
  </si>
  <si>
    <t>13.05.2023 23:09:42</t>
  </si>
  <si>
    <t>13.05.2023 23:09:43</t>
  </si>
  <si>
    <t>13.05.2023 23:09:45</t>
  </si>
  <si>
    <t>13.05.2023 23:09:46</t>
  </si>
  <si>
    <t>13.05.2023 23:09:48</t>
  </si>
  <si>
    <t>13.05.2023 23:09:49</t>
  </si>
  <si>
    <t>13.05.2023 23:09:52</t>
  </si>
  <si>
    <t>13.05.2023 23:09:54</t>
  </si>
  <si>
    <t>13.05.2023 23:09:55</t>
  </si>
  <si>
    <t>13.05.2023 23:09:57</t>
  </si>
  <si>
    <t>13.05.2023 23:09:58</t>
  </si>
  <si>
    <t>13.05.2023 23:11:42</t>
  </si>
  <si>
    <t>13.05.2023 23:11:43</t>
  </si>
  <si>
    <t>13.05.2023 23:11:46</t>
  </si>
  <si>
    <t>13.05.2023 23:13:25</t>
  </si>
  <si>
    <t>13.05.2023 23:14:43</t>
  </si>
  <si>
    <t>13.05.2023 23:14:46</t>
  </si>
  <si>
    <t>13.05.2023 23:14:48</t>
  </si>
  <si>
    <t>13.05.2023 23:14:49</t>
  </si>
  <si>
    <t>13.05.2023 23:14:52</t>
  </si>
  <si>
    <t>13.05.2023 23:14:54</t>
  </si>
  <si>
    <t>13.05.2023 23:14:55</t>
  </si>
  <si>
    <t>13.05.2023 23:14:57</t>
  </si>
  <si>
    <t>13.05.2023 23:14:58</t>
  </si>
  <si>
    <t>13.05.2023 23:15:00</t>
  </si>
  <si>
    <t>13.05.2023 23:18:27</t>
  </si>
  <si>
    <t>13.05.2023 23:18:28</t>
  </si>
  <si>
    <t>13.05.2023 23:18:30</t>
  </si>
  <si>
    <t>13.05.2023 23:24:48</t>
  </si>
  <si>
    <t>13.05.2023 23:24:49</t>
  </si>
  <si>
    <t>13.05.2023 23:24:51</t>
  </si>
  <si>
    <t>13.05.2023 23:24:52</t>
  </si>
  <si>
    <t>13.05.2023 23:24:54</t>
  </si>
  <si>
    <t>13.05.2023 23:24:55</t>
  </si>
  <si>
    <t>13.05.2023 23:24:57</t>
  </si>
  <si>
    <t>13.05.2023 23:25:00</t>
  </si>
  <si>
    <t>13.05.2023 23:25:21</t>
  </si>
  <si>
    <t>13.05.2023 23:25:22</t>
  </si>
  <si>
    <t>13.05.2023 23:25:24</t>
  </si>
  <si>
    <t>13.05.2023 23:25:27</t>
  </si>
  <si>
    <t>13.05.2023 23:25:28</t>
  </si>
  <si>
    <t>13.05.2023 23:25:30</t>
  </si>
  <si>
    <t>13.05.2023 23:25:31</t>
  </si>
  <si>
    <t>13.05.2023 23:25:33</t>
  </si>
  <si>
    <t>13.05.2023 23:28:04</t>
  </si>
  <si>
    <t>13.05.2023 23:28:05</t>
  </si>
  <si>
    <t>13.05.2023 23:28:07</t>
  </si>
  <si>
    <t>13.05.2023 23:28:08</t>
  </si>
  <si>
    <t>13.05.2023 23:28:19</t>
  </si>
  <si>
    <t>13.05.2023 23:28:56</t>
  </si>
  <si>
    <t>13.05.2023 23:28:58</t>
  </si>
  <si>
    <t>13.05.2023 23:28:59</t>
  </si>
  <si>
    <t>13.05.2023 23:29:01</t>
  </si>
  <si>
    <t>13.05.2023 23:29:53</t>
  </si>
  <si>
    <t>13.05.2023 23:30:37</t>
  </si>
  <si>
    <t>13.05.2023 23:30:56</t>
  </si>
  <si>
    <t>13.05.2023 23:30:58</t>
  </si>
  <si>
    <t>13.05.2023 23:31:02</t>
  </si>
  <si>
    <t>13.05.2023 23:31:04</t>
  </si>
  <si>
    <t>13.05.2023 23:31:05</t>
  </si>
  <si>
    <t>13.05.2023 23:31:07</t>
  </si>
  <si>
    <t>13.05.2023 23:31:08</t>
  </si>
  <si>
    <t>13.05.2023 23:31:10</t>
  </si>
  <si>
    <t>13.05.2023 23:34:10</t>
  </si>
  <si>
    <t>13.05.2023 23:34:14</t>
  </si>
  <si>
    <t>13.05.2023 23:55:38</t>
  </si>
  <si>
    <t>13.05.2023 23:55:40</t>
  </si>
  <si>
    <t>13.05.2023 23:55:41</t>
  </si>
  <si>
    <t>13.05.2023 23:55:43</t>
  </si>
  <si>
    <t>13.05.2023 23:55:44</t>
  </si>
  <si>
    <t>13.05.2023 23:55:46</t>
  </si>
  <si>
    <t>14.05.2023 00:08:07</t>
  </si>
  <si>
    <t>14.05.2023 00:08:08</t>
  </si>
  <si>
    <t>14.05.2023 00:08:10</t>
  </si>
  <si>
    <t>14.05.2023 00:08:11</t>
  </si>
  <si>
    <t>14.05.2023 00:08:13</t>
  </si>
  <si>
    <t>14.05.2023 00:08:14</t>
  </si>
  <si>
    <t>14.05.2023 00:08:16</t>
  </si>
  <si>
    <t>14.05.2023 00:08:17</t>
  </si>
  <si>
    <t>14.05.2023 00:10:40</t>
  </si>
  <si>
    <t>14.05.2023 00:12:32</t>
  </si>
  <si>
    <t>14.05.2023 00:12:37</t>
  </si>
  <si>
    <t>14.05.2023 00:12:38</t>
  </si>
  <si>
    <t>14.05.2023 00:12:41</t>
  </si>
  <si>
    <t>14.05.2023 00:12:47</t>
  </si>
  <si>
    <t>14.05.2023 00:15:47</t>
  </si>
  <si>
    <t>14.05.2023 00:15:53</t>
  </si>
  <si>
    <t>14.05.2023 00:15:55</t>
  </si>
  <si>
    <t>14.05.2023 00:15:56</t>
  </si>
  <si>
    <t>14.05.2023 00:15:58</t>
  </si>
  <si>
    <t>14.05.2023 00:15:59</t>
  </si>
  <si>
    <t>14.05.2023 00:16:01</t>
  </si>
  <si>
    <t>14.05.2023 00:16:02</t>
  </si>
  <si>
    <t>14.05.2023 00:28:49</t>
  </si>
  <si>
    <t>14.05.2023 00:28:50</t>
  </si>
  <si>
    <t>14.05.2023 00:28:52</t>
  </si>
  <si>
    <t>14.05.2023 00:28:53</t>
  </si>
  <si>
    <t>14.05.2023 00:28:55</t>
  </si>
  <si>
    <t>14.05.2023 00:28:56</t>
  </si>
  <si>
    <t>14.05.2023 00:28:58</t>
  </si>
  <si>
    <t>14.05.2023 00:29:01</t>
  </si>
  <si>
    <t>14.05.2023 00:29:02</t>
  </si>
  <si>
    <t>14.05.2023 00:29:04</t>
  </si>
  <si>
    <t>14.05.2023 00:29:05</t>
  </si>
  <si>
    <t>14.05.2023 00:29:07</t>
  </si>
  <si>
    <t>14.05.2023 00:29:19</t>
  </si>
  <si>
    <t>14.05.2023 00:29:20</t>
  </si>
  <si>
    <t>14.05.2023 00:29:22</t>
  </si>
  <si>
    <t>14.05.2023 00:29:23</t>
  </si>
  <si>
    <t>14.05.2023 00:29:25</t>
  </si>
  <si>
    <t>14.05.2023 00:29:26</t>
  </si>
  <si>
    <t>14.05.2023 00:29:28</t>
  </si>
  <si>
    <t>14.05.2023 00:29:29</t>
  </si>
  <si>
    <t>14.05.2023 00:29:31</t>
  </si>
  <si>
    <t>14.05.2023 00:29:32</t>
  </si>
  <si>
    <t>14.05.2023 00:29:34</t>
  </si>
  <si>
    <t>14.05.2023 00:34:44</t>
  </si>
  <si>
    <t>14.05.2023 00:34:46</t>
  </si>
  <si>
    <t>14.05.2023 00:34:47</t>
  </si>
  <si>
    <t>14.05.2023 00:34:49</t>
  </si>
  <si>
    <t>14.05.2023 00:34:50</t>
  </si>
  <si>
    <t>14.05.2023 00:34:52</t>
  </si>
  <si>
    <t>14.05.2023 00:34:53</t>
  </si>
  <si>
    <t>14.05.2023 00:34:56</t>
  </si>
  <si>
    <t>14.05.2023 00:34:58</t>
  </si>
  <si>
    <t>14.05.2023 00:37:53</t>
  </si>
  <si>
    <t>14.05.2023 00:37:55</t>
  </si>
  <si>
    <t>14.05.2023 00:37:56</t>
  </si>
  <si>
    <t>14.05.2023 00:37:58</t>
  </si>
  <si>
    <t>14.05.2023 00:37:59</t>
  </si>
  <si>
    <t>14.05.2023 00:38:01</t>
  </si>
  <si>
    <t>14.05.2023 00:38:05</t>
  </si>
  <si>
    <t>14.05.2023 00:38:07</t>
  </si>
  <si>
    <t>14.05.2023 00:38:08</t>
  </si>
  <si>
    <t>14.05.2023 00:38:10</t>
  </si>
  <si>
    <t>14.05.2023 00:56:59</t>
  </si>
  <si>
    <t>14.05.2023 00:57:01</t>
  </si>
  <si>
    <t>14.05.2023 00:57:02</t>
  </si>
  <si>
    <t>14.05.2023 00:57:04</t>
  </si>
  <si>
    <t>14.05.2023 00:57:05</t>
  </si>
  <si>
    <t>14.05.2023 00:57:07</t>
  </si>
  <si>
    <t>14.05.2023 00:57:08</t>
  </si>
  <si>
    <t>14.05.2023 00:57:10</t>
  </si>
  <si>
    <t>14.05.2023 00:58:53</t>
  </si>
  <si>
    <t>14.05.2023 00:58:55</t>
  </si>
  <si>
    <t>14.05.2023 00:58:58</t>
  </si>
  <si>
    <t>14.05.2023 00:58:59</t>
  </si>
  <si>
    <t>14.05.2023 01:22:52</t>
  </si>
  <si>
    <t>14.05.2023 01:22:53</t>
  </si>
  <si>
    <t>14.05.2023 01:22:55</t>
  </si>
  <si>
    <t>14.05.2023 01:44:55</t>
  </si>
  <si>
    <t>14.05.2023 02:03:01</t>
  </si>
  <si>
    <t>14.05.2023 02:03:02</t>
  </si>
  <si>
    <t>14.05.2023 02:03:04</t>
  </si>
  <si>
    <t>14.05.2023 02:24:26</t>
  </si>
  <si>
    <t>14.05.2023 02:24:29</t>
  </si>
  <si>
    <t>14.05.2023 02:24:31</t>
  </si>
  <si>
    <t>14.05.2023 02:24:32</t>
  </si>
  <si>
    <t>14.05.2023 02:24:34</t>
  </si>
  <si>
    <t>14.05.2023 02:24:35</t>
  </si>
  <si>
    <t>14.05.2023 02:24:37</t>
  </si>
  <si>
    <t>14.05.2023 02:24:38</t>
  </si>
  <si>
    <t>14.05.2023 02:24:40</t>
  </si>
  <si>
    <t>14.05.2023 02:24:41</t>
  </si>
  <si>
    <t>14.05.2023 02:40:46</t>
  </si>
  <si>
    <t>14.05.2023 02:40:47</t>
  </si>
  <si>
    <t>14.05.2023 02:40:49</t>
  </si>
  <si>
    <t>14.05.2023 02:40:50</t>
  </si>
  <si>
    <t>14.05.2023 02:40:53</t>
  </si>
  <si>
    <t>14.05.2023 02:40:56</t>
  </si>
  <si>
    <t>14.05.2023 03:56:28</t>
  </si>
  <si>
    <t>14.05.2023 03:56:29</t>
  </si>
  <si>
    <t>14.05.2023 03:56:31</t>
  </si>
  <si>
    <t>14.05.2023 03:56:32</t>
  </si>
  <si>
    <t>14.05.2023 03:56:34</t>
  </si>
  <si>
    <t>14.05.2023 03:56:35</t>
  </si>
  <si>
    <t>14.05.2023 03:56:37</t>
  </si>
  <si>
    <t>14.05.2023 03:56:38</t>
  </si>
  <si>
    <t>14.05.2023 04:00:40</t>
  </si>
  <si>
    <t>14.05.2023 04:00:41</t>
  </si>
  <si>
    <t>14.05.2023 04:00:43</t>
  </si>
  <si>
    <t>14.05.2023 04:00:44</t>
  </si>
  <si>
    <t>14.05.2023 04:00:46</t>
  </si>
  <si>
    <t>14.05.2023 04:00:47</t>
  </si>
  <si>
    <t>14.05.2023 04:29:11</t>
  </si>
  <si>
    <t>14.05.2023 04:29:13</t>
  </si>
  <si>
    <t>14.05.2023 04:29:14</t>
  </si>
  <si>
    <t>14.05.2023 04:29:16</t>
  </si>
  <si>
    <t>14.05.2023 04:29:17</t>
  </si>
  <si>
    <t>14.05.2023 04:29:19</t>
  </si>
  <si>
    <t>14.05.2023 04:34:35</t>
  </si>
  <si>
    <t>14.05.2023 04:34:38</t>
  </si>
  <si>
    <t>14.05.2023 04:34:40</t>
  </si>
  <si>
    <t>14.05.2023 04:34:41</t>
  </si>
  <si>
    <t>14.05.2023 04:34:43</t>
  </si>
  <si>
    <t>14.05.2023 04:34:44</t>
  </si>
  <si>
    <t>14.05.2023 04:53:26</t>
  </si>
  <si>
    <t>14.05.2023 04:53:28</t>
  </si>
  <si>
    <t>14.05.2023 04:53:29</t>
  </si>
  <si>
    <t>14.05.2023 04:53:31</t>
  </si>
  <si>
    <t>14.05.2023 04:53:34</t>
  </si>
  <si>
    <t>14.05.2023 04:53:35</t>
  </si>
  <si>
    <t>14.05.2023 05:40:56</t>
  </si>
  <si>
    <t>14.05.2023 05:54:13</t>
  </si>
  <si>
    <t>14.05.2023 05:54:14</t>
  </si>
  <si>
    <t>14.05.2023 05:54:16</t>
  </si>
  <si>
    <t>14.05.2023 05:54:17</t>
  </si>
  <si>
    <t>14.05.2023 05:54:19</t>
  </si>
  <si>
    <t>14.05.2023 05:54:20</t>
  </si>
  <si>
    <t>14.05.2023 05:54:22</t>
  </si>
  <si>
    <t>14.05.2023 05:54:23</t>
  </si>
  <si>
    <t>14.05.2023 05:57:26</t>
  </si>
  <si>
    <t>14.05.2023 05:57:28</t>
  </si>
  <si>
    <t>14.05.2023 05:57:29</t>
  </si>
  <si>
    <t>14.05.2023 05:57:31</t>
  </si>
  <si>
    <t>14.05.2023 05:57:32</t>
  </si>
  <si>
    <t>14.05.2023 05:57:34</t>
  </si>
  <si>
    <t>14.05.2023 06:05:50</t>
  </si>
  <si>
    <t>14.05.2023 06:05:51</t>
  </si>
  <si>
    <t>14.05.2023 06:05:53</t>
  </si>
  <si>
    <t>14.05.2023 06:05:54</t>
  </si>
  <si>
    <t>14.05.2023 06:05:56</t>
  </si>
  <si>
    <t>14.05.2023 06:05:57</t>
  </si>
  <si>
    <t>14.05.2023 06:07:05</t>
  </si>
  <si>
    <t>14.05.2023 06:07:06</t>
  </si>
  <si>
    <t>14.05.2023 06:07:08</t>
  </si>
  <si>
    <t>14.05.2023 06:07:09</t>
  </si>
  <si>
    <t>14.05.2023 06:07:11</t>
  </si>
  <si>
    <t>14.05.2023 06:07:12</t>
  </si>
  <si>
    <t>14.05.2023 06:07:14</t>
  </si>
  <si>
    <t>14.05.2023 06:13:05</t>
  </si>
  <si>
    <t>14.05.2023 06:13:06</t>
  </si>
  <si>
    <t>14.05.2023 06:13:08</t>
  </si>
  <si>
    <t>14.05.2023 06:13:09</t>
  </si>
  <si>
    <t>14.05.2023 06:13:11</t>
  </si>
  <si>
    <t>14.05.2023 06:13:12</t>
  </si>
  <si>
    <t>14.05.2023 06:13:14</t>
  </si>
  <si>
    <t>14.05.2023 06:13:15</t>
  </si>
  <si>
    <t>14.05.2023 06:25:21</t>
  </si>
  <si>
    <t>14.05.2023 06:25:23</t>
  </si>
  <si>
    <t>14.05.2023 06:25:24</t>
  </si>
  <si>
    <t>14.05.2023 06:25:26</t>
  </si>
  <si>
    <t>14.05.2023 06:25:27</t>
  </si>
  <si>
    <t>14.05.2023 06:25:29</t>
  </si>
  <si>
    <t>14.05.2023 06:25:30</t>
  </si>
  <si>
    <t>14.05.2023 06:25:32</t>
  </si>
  <si>
    <t>14.05.2023 06:28:27</t>
  </si>
  <si>
    <t>14.05.2023 06:28:29</t>
  </si>
  <si>
    <t>14.05.2023 06:28:30</t>
  </si>
  <si>
    <t>14.05.2023 06:28:32</t>
  </si>
  <si>
    <t>14.05.2023 06:28:33</t>
  </si>
  <si>
    <t>14.05.2023 06:28:35</t>
  </si>
  <si>
    <t>14.05.2023 06:28:36</t>
  </si>
  <si>
    <t>14.05.2023 06:28:38</t>
  </si>
  <si>
    <t>14.05.2023 06:28:39</t>
  </si>
  <si>
    <t>14.05.2023 06:28:41</t>
  </si>
  <si>
    <t>14.05.2023 06:33:00</t>
  </si>
  <si>
    <t>14.05.2023 06:33:02</t>
  </si>
  <si>
    <t>14.05.2023 06:33:03</t>
  </si>
  <si>
    <t>14.05.2023 06:33:05</t>
  </si>
  <si>
    <t>14.05.2023 06:33:06</t>
  </si>
  <si>
    <t>14.05.2023 06:33:08</t>
  </si>
  <si>
    <t>14.05.2023 06:33:09</t>
  </si>
  <si>
    <t>14.05.2023 06:33:11</t>
  </si>
  <si>
    <t>14.05.2023 06:45:15</t>
  </si>
  <si>
    <t>14.05.2023 06:45:17</t>
  </si>
  <si>
    <t>14.05.2023 06:45:18</t>
  </si>
  <si>
    <t>14.05.2023 06:45:20</t>
  </si>
  <si>
    <t>14.05.2023 06:45:21</t>
  </si>
  <si>
    <t>14.05.2023 06:45:23</t>
  </si>
  <si>
    <t>14.05.2023 06:45:24</t>
  </si>
  <si>
    <t>14.05.2023 06:45:26</t>
  </si>
  <si>
    <t>14.05.2023 06:47:30</t>
  </si>
  <si>
    <t>14.05.2023 06:52:36</t>
  </si>
  <si>
    <t>14.05.2023 06:52:38</t>
  </si>
  <si>
    <t>14.05.2023 06:52:39</t>
  </si>
  <si>
    <t>14.05.2023 06:52:41</t>
  </si>
  <si>
    <t>14.05.2023 06:52:42</t>
  </si>
  <si>
    <t>14.05.2023 06:52:44</t>
  </si>
  <si>
    <t>14.05.2023 06:52:47</t>
  </si>
  <si>
    <t>14.05.2023 06:54:14</t>
  </si>
  <si>
    <t>14.05.2023 06:54:15</t>
  </si>
  <si>
    <t>14.05.2023 06:54:17</t>
  </si>
  <si>
    <t>14.05.2023 06:54:18</t>
  </si>
  <si>
    <t>14.05.2023 06:54:20</t>
  </si>
  <si>
    <t>14.05.2023 06:54:21</t>
  </si>
  <si>
    <t>14.05.2023 06:54:23</t>
  </si>
  <si>
    <t>14.05.2023 06:54:26</t>
  </si>
  <si>
    <t>14.05.2023 06:56:12</t>
  </si>
  <si>
    <t>14.05.2023 06:56:14</t>
  </si>
  <si>
    <t>14.05.2023 06:56:15</t>
  </si>
  <si>
    <t>14.05.2023 06:56:17</t>
  </si>
  <si>
    <t>14.05.2023 06:56:18</t>
  </si>
  <si>
    <t>14.05.2023 06:56:20</t>
  </si>
  <si>
    <t>14.05.2023 06:56:21</t>
  </si>
  <si>
    <t>14.05.2023 06:56:23</t>
  </si>
  <si>
    <t>14.05.2023 06:59:03</t>
  </si>
  <si>
    <t>14.05.2023 06:59:05</t>
  </si>
  <si>
    <t>14.05.2023 06:59:06</t>
  </si>
  <si>
    <t>14.05.2023 06:59:08</t>
  </si>
  <si>
    <t>14.05.2023 06:59:09</t>
  </si>
  <si>
    <t>14.05.2023 06:59:11</t>
  </si>
  <si>
    <t>14.05.2023 06:59:12</t>
  </si>
  <si>
    <t>14.05.2023 06:59:32</t>
  </si>
  <si>
    <t>14.05.2023 07:04:54</t>
  </si>
  <si>
    <t>14.05.2023 07:04:56</t>
  </si>
  <si>
    <t>14.05.2023 07:04:57</t>
  </si>
  <si>
    <t>14.05.2023 07:04:59</t>
  </si>
  <si>
    <t>14.05.2023 07:05:00</t>
  </si>
  <si>
    <t>14.05.2023 07:05:02</t>
  </si>
  <si>
    <t>14.05.2023 07:05:03</t>
  </si>
  <si>
    <t>14.05.2023 07:05:05</t>
  </si>
  <si>
    <t>14.05.2023 07:05:06</t>
  </si>
  <si>
    <t>14.05.2023 07:05:08</t>
  </si>
  <si>
    <t>14.05.2023 07:06:56</t>
  </si>
  <si>
    <t>14.05.2023 07:07:03</t>
  </si>
  <si>
    <t>14.05.2023 07:07:05</t>
  </si>
  <si>
    <t>14.05.2023 07:07:06</t>
  </si>
  <si>
    <t>14.05.2023 07:07:08</t>
  </si>
  <si>
    <t>14.05.2023 07:07:09</t>
  </si>
  <si>
    <t>14.05.2023 07:07:11</t>
  </si>
  <si>
    <t>14.05.2023 07:07:12</t>
  </si>
  <si>
    <t>14.05.2023 07:07:14</t>
  </si>
  <si>
    <t>14.05.2023 07:09:35</t>
  </si>
  <si>
    <t>14.05.2023 07:09:36</t>
  </si>
  <si>
    <t>14.05.2023 07:09:38</t>
  </si>
  <si>
    <t>14.05.2023 07:09:39</t>
  </si>
  <si>
    <t>14.05.2023 07:09:41</t>
  </si>
  <si>
    <t>14.05.2023 07:09:42</t>
  </si>
  <si>
    <t>14.05.2023 07:09:44</t>
  </si>
  <si>
    <t>14.05.2023 07:11:08</t>
  </si>
  <si>
    <t>14.05.2023 07:17:06</t>
  </si>
  <si>
    <t>14.05.2023 07:17:08</t>
  </si>
  <si>
    <t>14.05.2023 07:17:09</t>
  </si>
  <si>
    <t>14.05.2023 07:17:11</t>
  </si>
  <si>
    <t>14.05.2023 07:17:12</t>
  </si>
  <si>
    <t>14.05.2023 07:17:14</t>
  </si>
  <si>
    <t>14.05.2023 07:17:17</t>
  </si>
  <si>
    <t>14.05.2023 07:23:30</t>
  </si>
  <si>
    <t>14.05.2023 07:23:32</t>
  </si>
  <si>
    <t>14.05.2023 07:23:33</t>
  </si>
  <si>
    <t>14.05.2023 07:23:35</t>
  </si>
  <si>
    <t>14.05.2023 07:23:36</t>
  </si>
  <si>
    <t>14.05.2023 07:23:38</t>
  </si>
  <si>
    <t>14.05.2023 07:24:48</t>
  </si>
  <si>
    <t>14.05.2023 07:24:50</t>
  </si>
  <si>
    <t>14.05.2023 07:24:51</t>
  </si>
  <si>
    <t>14.05.2023 07:24:53</t>
  </si>
  <si>
    <t>14.05.2023 07:24:56</t>
  </si>
  <si>
    <t>14.05.2023 07:24:57</t>
  </si>
  <si>
    <t>14.05.2023 07:29:56</t>
  </si>
  <si>
    <t>14.05.2023 07:29:57</t>
  </si>
  <si>
    <t>14.05.2023 07:29:59</t>
  </si>
  <si>
    <t>14.05.2023 07:30:00</t>
  </si>
  <si>
    <t>14.05.2023 07:30:02</t>
  </si>
  <si>
    <t>14.05.2023 07:30:03</t>
  </si>
  <si>
    <t>14.05.2023 07:30:05</t>
  </si>
  <si>
    <t>14.05.2023 07:30:06</t>
  </si>
  <si>
    <t>14.05.2023 07:32:12</t>
  </si>
  <si>
    <t>14.05.2023 07:32:14</t>
  </si>
  <si>
    <t>14.05.2023 07:32:15</t>
  </si>
  <si>
    <t>14.05.2023 07:32:17</t>
  </si>
  <si>
    <t>14.05.2023 07:32:18</t>
  </si>
  <si>
    <t>14.05.2023 07:32:20</t>
  </si>
  <si>
    <t>14.05.2023 07:32:21</t>
  </si>
  <si>
    <t>14.05.2023 07:36:35</t>
  </si>
  <si>
    <t>14.05.2023 07:36:36</t>
  </si>
  <si>
    <t>14.05.2023 07:36:38</t>
  </si>
  <si>
    <t>14.05.2023 07:37:50</t>
  </si>
  <si>
    <t>14.05.2023 07:37:54</t>
  </si>
  <si>
    <t>14.05.2023 07:37:57</t>
  </si>
  <si>
    <t>14.05.2023 07:43:27</t>
  </si>
  <si>
    <t>14.05.2023 07:43:29</t>
  </si>
  <si>
    <t>14.05.2023 07:43:30</t>
  </si>
  <si>
    <t>14.05.2023 07:43:32</t>
  </si>
  <si>
    <t>14.05.2023 07:43:33</t>
  </si>
  <si>
    <t>14.05.2023 07:43:36</t>
  </si>
  <si>
    <t>14.05.2023 07:43:38</t>
  </si>
  <si>
    <t>14.05.2023 07:43:50</t>
  </si>
  <si>
    <t>14.05.2023 07:43:51</t>
  </si>
  <si>
    <t>14.05.2023 07:43:54</t>
  </si>
  <si>
    <t>14.05.2023 07:43:56</t>
  </si>
  <si>
    <t>14.05.2023 07:43:57</t>
  </si>
  <si>
    <t>14.05.2023 07:43:59</t>
  </si>
  <si>
    <t>14.05.2023 07:46:38</t>
  </si>
  <si>
    <t>14.05.2023 07:46:39</t>
  </si>
  <si>
    <t>14.05.2023 07:46:40</t>
  </si>
  <si>
    <t>14.05.2023 07:46:42</t>
  </si>
  <si>
    <t>14.05.2023 07:46:43</t>
  </si>
  <si>
    <t>14.05.2023 07:46:45</t>
  </si>
  <si>
    <t>14.05.2023 07:46:46</t>
  </si>
  <si>
    <t>14.05.2023 07:46:48</t>
  </si>
  <si>
    <t>14.05.2023 07:46:49</t>
  </si>
  <si>
    <t>14.05.2023 07:49:06</t>
  </si>
  <si>
    <t>14.05.2023 07:49:10</t>
  </si>
  <si>
    <t>14.05.2023 07:49:12</t>
  </si>
  <si>
    <t>14.05.2023 07:49:13</t>
  </si>
  <si>
    <t>14.05.2023 07:49:15</t>
  </si>
  <si>
    <t>14.05.2023 07:49:16</t>
  </si>
  <si>
    <t>14.05.2023 07:49:18</t>
  </si>
  <si>
    <t>14.05.2023 07:49:19</t>
  </si>
  <si>
    <t>14.05.2023 07:49:21</t>
  </si>
  <si>
    <t>14.05.2023 07:51:07</t>
  </si>
  <si>
    <t>14.05.2023 07:51:09</t>
  </si>
  <si>
    <t>14.05.2023 07:51:10</t>
  </si>
  <si>
    <t>14.05.2023 07:51:12</t>
  </si>
  <si>
    <t>14.05.2023 07:51:13</t>
  </si>
  <si>
    <t>14.05.2023 07:51:15</t>
  </si>
  <si>
    <t>14.05.2023 07:51:16</t>
  </si>
  <si>
    <t>14.05.2023 07:51:18</t>
  </si>
  <si>
    <t>14.05.2023 07:51:19</t>
  </si>
  <si>
    <t>14.05.2023 07:53:43</t>
  </si>
  <si>
    <t>14.05.2023 07:53:45</t>
  </si>
  <si>
    <t>14.05.2023 07:53:46</t>
  </si>
  <si>
    <t>14.05.2023 07:53:48</t>
  </si>
  <si>
    <t>14.05.2023 07:53:49</t>
  </si>
  <si>
    <t>14.05.2023 07:55:42</t>
  </si>
  <si>
    <t>14.05.2023 07:57:04</t>
  </si>
  <si>
    <t>14.05.2023 07:57:06</t>
  </si>
  <si>
    <t>14.05.2023 07:57:07</t>
  </si>
  <si>
    <t>14.05.2023 07:57:09</t>
  </si>
  <si>
    <t>14.05.2023 07:57:12</t>
  </si>
  <si>
    <t>14.05.2023 07:58:16</t>
  </si>
  <si>
    <t>14.05.2023 07:58:18</t>
  </si>
  <si>
    <t>14.05.2023 07:58:19</t>
  </si>
  <si>
    <t>14.05.2023 07:58:21</t>
  </si>
  <si>
    <t>14.05.2023 07:58:22</t>
  </si>
  <si>
    <t>14.05.2023 07:58:24</t>
  </si>
  <si>
    <t>14.05.2023 07:58:25</t>
  </si>
  <si>
    <t>14.05.2023 07:59:09</t>
  </si>
  <si>
    <t>14.05.2023 07:59:10</t>
  </si>
  <si>
    <t>14.05.2023 07:59:12</t>
  </si>
  <si>
    <t>14.05.2023 07:59:13</t>
  </si>
  <si>
    <t>14.05.2023 07:59:15</t>
  </si>
  <si>
    <t>14.05.2023 07:59:16</t>
  </si>
  <si>
    <t>14.05.2023 07:59:18</t>
  </si>
  <si>
    <t>14.05.2023 07:59:19</t>
  </si>
  <si>
    <t>14.05.2023 08:00:21</t>
  </si>
  <si>
    <t>14.05.2023 08:00:22</t>
  </si>
  <si>
    <t>14.05.2023 08:00:24</t>
  </si>
  <si>
    <t>14.05.2023 08:00:25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</si>
  <si>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</si>
  <si>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</si>
  <si>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</si>
  <si>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</si>
  <si>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</si>
  <si>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</si>
  <si>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08:07:55</t>
  </si>
  <si>
    <t>14.05.2023 08:07:57</t>
  </si>
  <si>
    <t>14.05.2023 08:07:58</t>
  </si>
  <si>
    <t>14.05.2023 08:08:00</t>
  </si>
  <si>
    <t>14.05.2023 08:08:01</t>
  </si>
  <si>
    <t>14.05.2023 08:08:03</t>
  </si>
  <si>
    <t>14.05.2023 08:08:04</t>
  </si>
  <si>
    <t>14.05.2023 08:08:06</t>
  </si>
  <si>
    <t>14.05.2023 08:08:07</t>
  </si>
  <si>
    <t>14.05.2023 08:08:09</t>
  </si>
  <si>
    <t>14.05.2023 08:08:10</t>
  </si>
  <si>
    <t>14.05.2023 08:08:12</t>
  </si>
  <si>
    <t>14.05.2023 08:09:04</t>
  </si>
  <si>
    <t>14.05.2023 08:09:06</t>
  </si>
  <si>
    <t>14.05.2023 08:09:07</t>
  </si>
  <si>
    <t>14.05.2023 08:09:10</t>
  </si>
  <si>
    <t>14.05.2023 08:09:12</t>
  </si>
  <si>
    <t>14.05.2023 08:09:15</t>
  </si>
  <si>
    <t>14.05.2023 08:11:03</t>
  </si>
  <si>
    <t>14.05.2023 08:11:04</t>
  </si>
  <si>
    <t>14.05.2023 08:11:06</t>
  </si>
  <si>
    <t>14.05.2023 08:11:07</t>
  </si>
  <si>
    <t>14.05.2023 08:11:09</t>
  </si>
  <si>
    <t>14.05.2023 08:11:10</t>
  </si>
  <si>
    <t>14.05.2023 08:12:07</t>
  </si>
  <si>
    <t>14.05.2023 08:12:09</t>
  </si>
  <si>
    <t>14.05.2023 08:12:10</t>
  </si>
  <si>
    <t>14.05.2023 08:12:12</t>
  </si>
  <si>
    <t>14.05.2023 08:12:13</t>
  </si>
  <si>
    <t>14.05.2023 08:12:15</t>
  </si>
  <si>
    <t>14.05.2023 08:12:16</t>
  </si>
  <si>
    <t>14.05.2023 08:12:18</t>
  </si>
  <si>
    <t>14.05.2023 08:12:19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</si>
  <si>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</si>
  <si>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</si>
  <si>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</si>
  <si>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</si>
  <si>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</si>
  <si>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</si>
  <si>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08:14:42</t>
  </si>
  <si>
    <t>14.05.2023 08:14:43</t>
  </si>
  <si>
    <t>14.05.2023 08:14:45</t>
  </si>
  <si>
    <t>14.05.2023 08:14:46</t>
  </si>
  <si>
    <t>14.05.2023 08:15:30</t>
  </si>
  <si>
    <t>14.05.2023 08:15:31</t>
  </si>
  <si>
    <t>14.05.2023 08:15:33</t>
  </si>
  <si>
    <t>14.05.2023 08:15:34</t>
  </si>
  <si>
    <t>14.05.2023 08:15:36</t>
  </si>
  <si>
    <t>14.05.2023 08:17:55</t>
  </si>
  <si>
    <t>14.05.2023 08:17:57</t>
  </si>
  <si>
    <t>14.05.2023 08:17:58</t>
  </si>
  <si>
    <t>14.05.2023 08:18:00</t>
  </si>
  <si>
    <t>14.05.2023 08:18:04</t>
  </si>
  <si>
    <t>14.05.2023 08:18:06</t>
  </si>
  <si>
    <t>14.05.2023 08:18:07</t>
  </si>
  <si>
    <t>14.05.2023 08:18:09</t>
  </si>
  <si>
    <t>14.05.2023 08:18:10</t>
  </si>
  <si>
    <t>14.05.2023 08:18:12</t>
  </si>
  <si>
    <t>14.05.2023 08:18:13</t>
  </si>
  <si>
    <t>14.05.2023 08:18:15</t>
  </si>
  <si>
    <t>14.05.2023 08:18:16</t>
  </si>
  <si>
    <t>14.05.2023 08:18:18</t>
  </si>
  <si>
    <t>14.05.2023 08:18:19</t>
  </si>
  <si>
    <t>14.05.2023 08:18:21</t>
  </si>
  <si>
    <t>14.05.2023 08:18:22</t>
  </si>
  <si>
    <t>14.05.2023 08:18:24</t>
  </si>
  <si>
    <t>14.05.2023 08:18:25</t>
  </si>
  <si>
    <t>14.05.2023 08:18:27</t>
  </si>
  <si>
    <t>14.05.2023 08:18:30</t>
  </si>
  <si>
    <t>14.05.2023 08:18:31</t>
  </si>
  <si>
    <t>14.05.2023 08:18:33</t>
  </si>
  <si>
    <t>14.05.2023 08:19:34</t>
  </si>
  <si>
    <t>14.05.2023 08:19:36</t>
  </si>
  <si>
    <t>14.05.2023 08:19:37</t>
  </si>
  <si>
    <t>14.05.2023 08:19:39</t>
  </si>
  <si>
    <t>14.05.2023 08:19:40</t>
  </si>
  <si>
    <t>14.05.2023 08:19:42</t>
  </si>
  <si>
    <t>14.05.2023 08:19:43</t>
  </si>
  <si>
    <t>14.05.2023 08:20:13</t>
  </si>
  <si>
    <t>14.05.2023 08:20:15</t>
  </si>
  <si>
    <t>14.05.2023 08:20:16</t>
  </si>
  <si>
    <t>14.05.2023 08:20:18</t>
  </si>
  <si>
    <t>14.05.2023 08:20:19</t>
  </si>
  <si>
    <t>14.05.2023 08:20:21</t>
  </si>
  <si>
    <t>14.05.2023 08:20:22</t>
  </si>
  <si>
    <t>14.05.2023 08:20:24</t>
  </si>
  <si>
    <t>14.05.2023 08:20:25</t>
  </si>
  <si>
    <t>14.05.2023 08:20:27</t>
  </si>
  <si>
    <t>14.05.2023 08:20:28</t>
  </si>
  <si>
    <t>14.05.2023 08:20:30</t>
  </si>
  <si>
    <t>14.05.2023 08:20:31</t>
  </si>
  <si>
    <t>14.05.2023 08:20:33</t>
  </si>
  <si>
    <t>14.05.2023 08:20:46</t>
  </si>
  <si>
    <t>14.05.2023 08:22:51</t>
  </si>
  <si>
    <t>14.05.2023 08:22:52</t>
  </si>
  <si>
    <t>14.05.2023 08:22:54</t>
  </si>
  <si>
    <t>14.05.2023 08:22:55</t>
  </si>
  <si>
    <t>14.05.2023 08:22:57</t>
  </si>
  <si>
    <t>14.05.2023 08:24:18</t>
  </si>
  <si>
    <t>14.05.2023 08:24:19</t>
  </si>
  <si>
    <t>14.05.2023 08:24:21</t>
  </si>
  <si>
    <t>14.05.2023 08:24:22</t>
  </si>
  <si>
    <t>14.05.2023 08:24:24</t>
  </si>
  <si>
    <t>14.05.2023 08:24:25</t>
  </si>
  <si>
    <t>14.05.2023 08:24:27</t>
  </si>
  <si>
    <t>14.05.2023 08:24:48</t>
  </si>
  <si>
    <t>14.05.2023 08:24:49</t>
  </si>
  <si>
    <t>14.05.2023 08:24:51</t>
  </si>
  <si>
    <t>14.05.2023 08:24:52</t>
  </si>
  <si>
    <t>14.05.2023 08:24:54</t>
  </si>
  <si>
    <t>14.05.2023 08:24:55</t>
  </si>
  <si>
    <t>14.05.2023 08:25:16</t>
  </si>
  <si>
    <t>14.05.2023 08:25:17</t>
  </si>
  <si>
    <t>14.05.2023 08:25:19</t>
  </si>
  <si>
    <t>14.05.2023 08:25:20</t>
  </si>
  <si>
    <t>14.05.2023 08:25:22</t>
  </si>
  <si>
    <t>14.05.2023 08:25:23</t>
  </si>
  <si>
    <t>14.05.2023 08:25:25</t>
  </si>
  <si>
    <t>14.05.2023 08:25:26</t>
  </si>
  <si>
    <t>14.05.2023 08:25:28</t>
  </si>
  <si>
    <t>14.05.2023 08:25:29</t>
  </si>
  <si>
    <t>14.05.2023 08:26:02</t>
  </si>
  <si>
    <t>14.05.2023 08:26:07</t>
  </si>
  <si>
    <t>14.05.2023 08:26:28</t>
  </si>
  <si>
    <t>14.05.2023 08:26:29</t>
  </si>
  <si>
    <t>14.05.2023 08:26:31</t>
  </si>
  <si>
    <t>14.05.2023 08:26:32</t>
  </si>
  <si>
    <t>14.05.2023 08:26:34</t>
  </si>
  <si>
    <t>14.05.2023 08:26:35</t>
  </si>
  <si>
    <t>14.05.2023 08:26:37</t>
  </si>
  <si>
    <t>14.05.2023 08:27:58</t>
  </si>
  <si>
    <t>14.05.2023 08:27:59</t>
  </si>
  <si>
    <t>14.05.2023 08:28:01</t>
  </si>
  <si>
    <t>14.05.2023 08:28:02</t>
  </si>
  <si>
    <t>14.05.2023 08:28:04</t>
  </si>
  <si>
    <t>14.05.2023 08:29:23</t>
  </si>
  <si>
    <t>14.05.2023 08:29:25</t>
  </si>
  <si>
    <t>14.05.2023 08:29:26</t>
  </si>
  <si>
    <t>14.05.2023 08:29:28</t>
  </si>
  <si>
    <t>14.05.2023 08:29:29</t>
  </si>
  <si>
    <t>14.05.2023 08:29:34</t>
  </si>
  <si>
    <t>14.05.2023 08:29:53</t>
  </si>
  <si>
    <t>14.05.2023 08:29:54</t>
  </si>
  <si>
    <t>14.05.2023 08:29:56</t>
  </si>
  <si>
    <t>14.05.2023 08:29:57</t>
  </si>
  <si>
    <t>14.05.2023 08:29:59</t>
  </si>
  <si>
    <t>14.05.2023 08:30:00</t>
  </si>
  <si>
    <t>14.05.2023 08:30:02</t>
  </si>
  <si>
    <t>14.05.2023 08:30:03</t>
  </si>
  <si>
    <t>14.05.2023 08:30:05</t>
  </si>
  <si>
    <t>14.05.2023 08:30:06</t>
  </si>
  <si>
    <t>14.05.2023 08:30:08</t>
  </si>
  <si>
    <t>14.05.2023 08:30:09</t>
  </si>
  <si>
    <t>14.05.2023 08:30:11</t>
  </si>
  <si>
    <t>14.05.2023 08:31:35</t>
  </si>
  <si>
    <t>14.05.2023 08:31:36</t>
  </si>
  <si>
    <t>14.05.2023 08:31:38</t>
  </si>
  <si>
    <t>14.05.2023 08:31:39</t>
  </si>
  <si>
    <t>14.05.2023 08:31:41</t>
  </si>
  <si>
    <t>14.05.2023 08:31:42</t>
  </si>
  <si>
    <t>14.05.2023 08:31:44</t>
  </si>
  <si>
    <t>14.05.2023 08:31:56</t>
  </si>
  <si>
    <t>14.05.2023 08:31:57</t>
  </si>
  <si>
    <t>14.05.2023 08:31:59</t>
  </si>
  <si>
    <t>14.05.2023 08:32:00</t>
  </si>
  <si>
    <t>14.05.2023 08:32:02</t>
  </si>
  <si>
    <t>14.05.2023 08:32:03</t>
  </si>
  <si>
    <t>14.05.2023 08:32:05</t>
  </si>
  <si>
    <t>14.05.2023 08:32:08</t>
  </si>
  <si>
    <t>14.05.2023 08:32:09</t>
  </si>
  <si>
    <t>14.05.2023 08:32:18</t>
  </si>
  <si>
    <t>14.05.2023 08:32:19</t>
  </si>
  <si>
    <t>14.05.2023 08:32:21</t>
  </si>
  <si>
    <t>14.05.2023 08:32:22</t>
  </si>
  <si>
    <t>14.05.2023 08:32:25</t>
  </si>
  <si>
    <t>14.05.2023 08:32:28</t>
  </si>
  <si>
    <t>14.05.2023 08:32:31</t>
  </si>
  <si>
    <t>14.05.2023 08:32:33</t>
  </si>
  <si>
    <t>14.05.2023 08:32:37</t>
  </si>
  <si>
    <t>14.05.2023 08:32:40</t>
  </si>
  <si>
    <t>14.05.2023 08:32:42</t>
  </si>
  <si>
    <t>14.05.2023 08:33:49</t>
  </si>
  <si>
    <t>14.05.2023 08:33:51</t>
  </si>
  <si>
    <t>14.05.2023 08:33:52</t>
  </si>
  <si>
    <t>14.05.2023 08:33:54</t>
  </si>
  <si>
    <t>14.05.2023 08:33:57</t>
  </si>
  <si>
    <t>14.05.2023 08:33:58</t>
  </si>
  <si>
    <t>14.05.2023 08:34:00</t>
  </si>
  <si>
    <t>14.05.2023 08:35:52</t>
  </si>
  <si>
    <t>14.05.2023 08:35:54</t>
  </si>
  <si>
    <t>14.05.2023 08:35:55</t>
  </si>
  <si>
    <t>14.05.2023 08:35:57</t>
  </si>
  <si>
    <t>14.05.2023 08:35:58</t>
  </si>
  <si>
    <t>14.05.2023 08:36:00</t>
  </si>
  <si>
    <t>14.05.2023 08:36:01</t>
  </si>
  <si>
    <t>14.05.2023 08:36:04</t>
  </si>
  <si>
    <t>14.05.2023 08:37:31</t>
  </si>
  <si>
    <t>14.05.2023 08:37:33</t>
  </si>
  <si>
    <t>14.05.2023 08:37:34</t>
  </si>
  <si>
    <t>14.05.2023 08:37:36</t>
  </si>
  <si>
    <t>14.05.2023 08:37:37</t>
  </si>
  <si>
    <t>14.05.2023 08:37:39</t>
  </si>
  <si>
    <t>14.05.2023 08:38:01</t>
  </si>
  <si>
    <t>14.05.2023 08:38:03</t>
  </si>
  <si>
    <t>14.05.2023 08:38:33</t>
  </si>
  <si>
    <t>14.05.2023 08:38:34</t>
  </si>
  <si>
    <t>14.05.2023 08:38:36</t>
  </si>
  <si>
    <t>14.05.2023 08:38:37</t>
  </si>
  <si>
    <t>14.05.2023 08:38:39</t>
  </si>
  <si>
    <t>14.05.2023 08:38:40</t>
  </si>
  <si>
    <t>14.05.2023 08:38:42</t>
  </si>
  <si>
    <t>14.05.2023 08:38:43</t>
  </si>
  <si>
    <t>14.05.2023 08:38:45</t>
  </si>
  <si>
    <t>14.05.2023 08:39:09</t>
  </si>
  <si>
    <t>14.05.2023 08:39:10</t>
  </si>
  <si>
    <t>14.05.2023 08:39:12</t>
  </si>
  <si>
    <t>14.05.2023 08:39:13</t>
  </si>
  <si>
    <t>14.05.2023 08:39:15</t>
  </si>
  <si>
    <t>14.05.2023 08:39:16</t>
  </si>
  <si>
    <t>14.05.2023 08:39:18</t>
  </si>
  <si>
    <t>14.05.2023 08:39:19</t>
  </si>
  <si>
    <t>14.05.2023 08:39:21</t>
  </si>
  <si>
    <t>14.05.2023 08:39:22</t>
  </si>
  <si>
    <t>14.05.2023 08:41:30</t>
  </si>
  <si>
    <t>14.05.2023 08:41:31</t>
  </si>
  <si>
    <t>14.05.2023 08:41:33</t>
  </si>
  <si>
    <t>14.05.2023 08:41:34</t>
  </si>
  <si>
    <t>14.05.2023 08:41:36</t>
  </si>
  <si>
    <t>14.05.2023 08:41:37</t>
  </si>
  <si>
    <t>14.05.2023 08:41:39</t>
  </si>
  <si>
    <t>14.05.2023 08:41:42</t>
  </si>
  <si>
    <t>14.05.2023 08:41:43</t>
  </si>
  <si>
    <t>14.05.2023 08:41:49</t>
  </si>
  <si>
    <t>14.05.2023 08:41:52</t>
  </si>
  <si>
    <t>14.05.2023 08:41:54</t>
  </si>
  <si>
    <t>14.05.2023 08:41:57</t>
  </si>
  <si>
    <t>14.05.2023 08:41:58</t>
  </si>
  <si>
    <t>14.05.2023 08:42:01</t>
  </si>
  <si>
    <t>14.05.2023 08:42:03</t>
  </si>
  <si>
    <t>14.05.2023 08:42:04</t>
  </si>
  <si>
    <t>14.05.2023 08:42:06</t>
  </si>
  <si>
    <t>14.05.2023 08:42:07</t>
  </si>
  <si>
    <t>14.05.2023 08:42:09</t>
  </si>
  <si>
    <t>14.05.2023 08:42:13</t>
  </si>
  <si>
    <t>14.05.2023 08:42:15</t>
  </si>
  <si>
    <t>14.05.2023 08:42:16</t>
  </si>
  <si>
    <t>14.05.2023 08:42:18</t>
  </si>
  <si>
    <t>14.05.2023 08:42:19</t>
  </si>
  <si>
    <t>14.05.2023 08:42:21</t>
  </si>
  <si>
    <t>14.05.2023 08:42:25</t>
  </si>
  <si>
    <t>14.05.2023 08:42:27</t>
  </si>
  <si>
    <t>14.05.2023 08:42:28</t>
  </si>
  <si>
    <t>14.05.2023 08:42:30</t>
  </si>
  <si>
    <t>14.05.2023 08:42:31</t>
  </si>
  <si>
    <t>14.05.2023 08:43:28</t>
  </si>
  <si>
    <t>14.05.2023 08:43:30</t>
  </si>
  <si>
    <t>14.05.2023 08:43:31</t>
  </si>
  <si>
    <t>14.05.2023 08:43:33</t>
  </si>
  <si>
    <t>14.05.2023 08:43:34</t>
  </si>
  <si>
    <t>14.05.2023 08:43:36</t>
  </si>
  <si>
    <t>14.05.2023 08:43:37</t>
  </si>
  <si>
    <t>14.05.2023 08:43:39</t>
  </si>
  <si>
    <t>14.05.2023 08:43:42</t>
  </si>
  <si>
    <t>14.05.2023 08:43:43</t>
  </si>
  <si>
    <t>14.05.2023 08:44:49</t>
  </si>
  <si>
    <t>14.05.2023 08:44:51</t>
  </si>
  <si>
    <t>14.05.2023 08:44:52</t>
  </si>
  <si>
    <t>14.05.2023 08:44:54</t>
  </si>
  <si>
    <t>14.05.2023 08:44:55</t>
  </si>
  <si>
    <t>14.05.2023 08:44:57</t>
  </si>
  <si>
    <t>14.05.2023 08:44:58</t>
  </si>
  <si>
    <t>14.05.2023 08:45:00</t>
  </si>
  <si>
    <t>14.05.2023 08:45:01</t>
  </si>
  <si>
    <t>14.05.2023 08:45:48</t>
  </si>
  <si>
    <t>14.05.2023 08:45:49</t>
  </si>
  <si>
    <t>14.05.2023 08:45:51</t>
  </si>
  <si>
    <t>14.05.2023 08:45:52</t>
  </si>
  <si>
    <t>14.05.2023 08:45:54</t>
  </si>
  <si>
    <t>14.05.2023 08:45:55</t>
  </si>
  <si>
    <t>14.05.2023 08:45:57</t>
  </si>
  <si>
    <t>14.05.2023 08:46:13</t>
  </si>
  <si>
    <t>14.05.2023 08:46:15</t>
  </si>
  <si>
    <t>14.05.2023 08:46:16</t>
  </si>
  <si>
    <t>14.05.2023 08:46:18</t>
  </si>
  <si>
    <t>14.05.2023 08:46:19</t>
  </si>
  <si>
    <t>14.05.2023 08:46:21</t>
  </si>
  <si>
    <t>14.05.2023 08:46:24</t>
  </si>
  <si>
    <t>14.05.2023 08:46:28</t>
  </si>
  <si>
    <t>14.05.2023 08:46:30</t>
  </si>
  <si>
    <t>14.05.2023 08:47:57</t>
  </si>
  <si>
    <t>14.05.2023 08:47:58</t>
  </si>
  <si>
    <t>14.05.2023 08:48:00</t>
  </si>
  <si>
    <t>14.05.2023 08:48:03</t>
  </si>
  <si>
    <t>14.05.2023 08:48:04</t>
  </si>
  <si>
    <t>14.05.2023 08:48:06</t>
  </si>
  <si>
    <t>14.05.2023 08:48:07</t>
  </si>
  <si>
    <t>14.05.2023 08:49:54</t>
  </si>
  <si>
    <t>14.05.2023 08:49:55</t>
  </si>
  <si>
    <t>14.05.2023 08:49:57</t>
  </si>
  <si>
    <t>14.05.2023 08:49:58</t>
  </si>
  <si>
    <t>14.05.2023 08:50:00</t>
  </si>
  <si>
    <t>14.05.2023 08:50:01</t>
  </si>
  <si>
    <t>14.05.2023 08:50:03</t>
  </si>
  <si>
    <t>14.05.2023 08:50:04</t>
  </si>
  <si>
    <t>14.05.2023 08:50:09</t>
  </si>
  <si>
    <t>14.05.2023 08:50:10</t>
  </si>
  <si>
    <t>14.05.2023 08:50:12</t>
  </si>
  <si>
    <t>14.05.2023 08:50:13</t>
  </si>
  <si>
    <t>14.05.2023 08:50:15</t>
  </si>
  <si>
    <t>14.05.2023 08:50:16</t>
  </si>
  <si>
    <t>14.05.2023 08:50:18</t>
  </si>
  <si>
    <t>14.05.2023 08:50:19</t>
  </si>
  <si>
    <t>14.05.2023 08:50:21</t>
  </si>
  <si>
    <t>14.05.2023 08:50:22</t>
  </si>
  <si>
    <t>14.05.2023 08:50:24</t>
  </si>
  <si>
    <t>14.05.2023 08:50:25</t>
  </si>
  <si>
    <t>14.05.2023 08:50:27</t>
  </si>
  <si>
    <t>14.05.2023 08:51:02</t>
  </si>
  <si>
    <t>14.05.2023 08:51:04</t>
  </si>
  <si>
    <t>14.05.2023 08:51:05</t>
  </si>
  <si>
    <t>14.05.2023 08:51:07</t>
  </si>
  <si>
    <t>14.05.2023 08:51:08</t>
  </si>
  <si>
    <t>14.05.2023 08:51:10</t>
  </si>
  <si>
    <t>14.05.2023 08:51:11</t>
  </si>
  <si>
    <t>14.05.2023 08:51:13</t>
  </si>
  <si>
    <t>14.05.2023 08:51:14</t>
  </si>
  <si>
    <t>14.05.2023 08:51:16</t>
  </si>
  <si>
    <t>14.05.2023 08:51:17</t>
  </si>
  <si>
    <t>14.05.2023 08:51:20</t>
  </si>
  <si>
    <t>14.05.2023 08:54:02</t>
  </si>
  <si>
    <t>14.05.2023 08:54:04</t>
  </si>
  <si>
    <t>14.05.2023 08:54:05</t>
  </si>
  <si>
    <t>14.05.2023 08:54:07</t>
  </si>
  <si>
    <t>14.05.2023 08:54:08</t>
  </si>
  <si>
    <t>14.05.2023 08:54:10</t>
  </si>
  <si>
    <t>14.05.2023 08:54:11</t>
  </si>
  <si>
    <t>14.05.2023 08:54:13</t>
  </si>
  <si>
    <t>14.05.2023 08:54:14</t>
  </si>
  <si>
    <t>14.05.2023 08:54:16</t>
  </si>
  <si>
    <t>14.05.2023 08:54:17</t>
  </si>
  <si>
    <t>14.05.2023 08:54:19</t>
  </si>
  <si>
    <t>14.05.2023 08:54:20</t>
  </si>
  <si>
    <t>14.05.2023 08:54:22</t>
  </si>
  <si>
    <t>14.05.2023 08:54:23</t>
  </si>
  <si>
    <t>14.05.2023 08:54:26</t>
  </si>
  <si>
    <t>14.05.2023 08:54:49</t>
  </si>
  <si>
    <t>14.05.2023 08:54:50</t>
  </si>
  <si>
    <t>14.05.2023 08:54:52</t>
  </si>
  <si>
    <t>14.05.2023 08:54:53</t>
  </si>
  <si>
    <t>14.05.2023 08:54:55</t>
  </si>
  <si>
    <t>14.05.2023 08:54:56</t>
  </si>
  <si>
    <t>14.05.2023 08:54:58</t>
  </si>
  <si>
    <t>14.05.2023 08:54:59</t>
  </si>
  <si>
    <t>14.05.2023 08:55:26</t>
  </si>
  <si>
    <t>14.05.2023 08:55:28</t>
  </si>
  <si>
    <t>14.05.2023 08:55:29</t>
  </si>
  <si>
    <t>14.05.2023 08:55:31</t>
  </si>
  <si>
    <t>14.05.2023 08:55:32</t>
  </si>
  <si>
    <t>14.05.2023 08:55:35</t>
  </si>
  <si>
    <t>14.05.2023 08:57:34</t>
  </si>
  <si>
    <t>14.05.2023 08:57:35</t>
  </si>
  <si>
    <t>14.05.2023 08:57:38</t>
  </si>
  <si>
    <t>14.05.2023 08:57:40</t>
  </si>
  <si>
    <t>14.05.2023 08:57:41</t>
  </si>
  <si>
    <t>14.05.2023 08:57:43</t>
  </si>
  <si>
    <t>14.05.2023 08:57:46</t>
  </si>
  <si>
    <t>14.05.2023 08:57:47</t>
  </si>
  <si>
    <t>14.05.2023 08:57:49</t>
  </si>
  <si>
    <t>14.05.2023 08:58:13</t>
  </si>
  <si>
    <t>14.05.2023 08:58:14</t>
  </si>
  <si>
    <t>14.05.2023 08:58:16</t>
  </si>
  <si>
    <t>14.05.2023 08:58:17</t>
  </si>
  <si>
    <t>14.05.2023 08:58:19</t>
  </si>
  <si>
    <t>14.05.2023 08:58:20</t>
  </si>
  <si>
    <t>14.05.2023 08:58:22</t>
  </si>
  <si>
    <t>14.05.2023 08:58:23</t>
  </si>
  <si>
    <t>14.05.2023 08:58:25</t>
  </si>
  <si>
    <t>14.05.2023 08:59:04</t>
  </si>
  <si>
    <t>14.05.2023 08:59:05</t>
  </si>
  <si>
    <t>14.05.2023 08:59:07</t>
  </si>
  <si>
    <t>14.05.2023 08:59:08</t>
  </si>
  <si>
    <t>14.05.2023 08:59:10</t>
  </si>
  <si>
    <t>14.05.2023 08:59:11</t>
  </si>
  <si>
    <t>14.05.2023 08:59:13</t>
  </si>
  <si>
    <t>14.05.2023 08:59:14</t>
  </si>
  <si>
    <t>14.05.2023 08:59:16</t>
  </si>
  <si>
    <t>14.05.2023 09:00:26</t>
  </si>
  <si>
    <t>14.05.2023 09:00:28</t>
  </si>
  <si>
    <t>14.05.2023 09:00:29</t>
  </si>
  <si>
    <t>14.05.2023 09:00:31</t>
  </si>
  <si>
    <t>14.05.2023 09:00:32</t>
  </si>
  <si>
    <t>14.05.2023 09:00:34</t>
  </si>
  <si>
    <t>14.05.2023 09:00:35</t>
  </si>
  <si>
    <t>14.05.2023 09:00:38</t>
  </si>
  <si>
    <t>14.05.2023 09:01:50</t>
  </si>
  <si>
    <t>14.05.2023 09:01:52</t>
  </si>
  <si>
    <t>14.05.2023 09:01:53</t>
  </si>
  <si>
    <t>14.05.2023 09:01:55</t>
  </si>
  <si>
    <t>14.05.2023 09:01:56</t>
  </si>
  <si>
    <t>14.05.2023 09:01:58</t>
  </si>
  <si>
    <t>14.05.2023 09:01:59</t>
  </si>
  <si>
    <t>14.05.2023 09:02:01</t>
  </si>
  <si>
    <t>14.05.2023 09:02:02</t>
  </si>
  <si>
    <t>14.05.2023 09:02:04</t>
  </si>
  <si>
    <t>14.05.2023 09:02:05</t>
  </si>
  <si>
    <t>14.05.2023 09:02:07</t>
  </si>
  <si>
    <t>14.05.2023 09:02:08</t>
  </si>
  <si>
    <t>14.05.2023 09:02:10</t>
  </si>
  <si>
    <t>14.05.2023 09:02:11</t>
  </si>
  <si>
    <t>14.05.2023 09:02:13</t>
  </si>
  <si>
    <t>14.05.2023 09:02:16</t>
  </si>
  <si>
    <t>14.05.2023 09:02:17</t>
  </si>
  <si>
    <t>14.05.2023 09:02:19</t>
  </si>
  <si>
    <t>14.05.2023 09:02:20</t>
  </si>
  <si>
    <t>14.05.2023 09:02:22</t>
  </si>
  <si>
    <t>14.05.2023 09:02:23</t>
  </si>
  <si>
    <t>14.05.2023 09:02:25</t>
  </si>
  <si>
    <t>14.05.2023 09:04:58</t>
  </si>
  <si>
    <t>14.05.2023 09:04:59</t>
  </si>
  <si>
    <t>14.05.2023 09:05:01</t>
  </si>
  <si>
    <t>14.05.2023 09:05:02</t>
  </si>
  <si>
    <t>14.05.2023 09:05:04</t>
  </si>
  <si>
    <t>14.05.2023 09:05:05</t>
  </si>
  <si>
    <t>14.05.2023 09:05:07</t>
  </si>
  <si>
    <t>14.05.2023 09:05:10</t>
  </si>
  <si>
    <t>14.05.2023 09:05:11</t>
  </si>
  <si>
    <t>14.05.2023 09:05:26</t>
  </si>
  <si>
    <t>14.05.2023 09:05:36</t>
  </si>
  <si>
    <t>14.05.2023 09:05:38</t>
  </si>
  <si>
    <t>14.05.2023 09:05:39</t>
  </si>
  <si>
    <t>14.05.2023 09:05:41</t>
  </si>
  <si>
    <t>14.05.2023 09:05:42</t>
  </si>
  <si>
    <t>14.05.2023 09:05:44</t>
  </si>
  <si>
    <t>14.05.2023 09:05:45</t>
  </si>
  <si>
    <t>14.05.2023 09:05:47</t>
  </si>
  <si>
    <t>14.05.2023 09:05:50</t>
  </si>
  <si>
    <t>14.05.2023 09:05:51</t>
  </si>
  <si>
    <t>14.05.2023 09:05:53</t>
  </si>
  <si>
    <t>14.05.2023 09:06:15</t>
  </si>
  <si>
    <t>14.05.2023 09:06:18</t>
  </si>
  <si>
    <t>14.05.2023 09:06:20</t>
  </si>
  <si>
    <t>14.05.2023 09:06:21</t>
  </si>
  <si>
    <t>14.05.2023 09:06:23</t>
  </si>
  <si>
    <t>14.05.2023 09:07:09</t>
  </si>
  <si>
    <t>14.05.2023 09:07:11</t>
  </si>
  <si>
    <t>14.05.2023 09:07:12</t>
  </si>
  <si>
    <t>14.05.2023 09:07:14</t>
  </si>
  <si>
    <t>14.05.2023 09:07:15</t>
  </si>
  <si>
    <t>14.05.2023 09:07:38</t>
  </si>
  <si>
    <t>14.05.2023 09:07:39</t>
  </si>
  <si>
    <t>14.05.2023 09:07:41</t>
  </si>
  <si>
    <t>14.05.2023 09:07:42</t>
  </si>
  <si>
    <t>14.05.2023 09:07:44</t>
  </si>
  <si>
    <t>14.05.2023 09:07:45</t>
  </si>
  <si>
    <t>14.05.2023 09:07:48</t>
  </si>
  <si>
    <t>14.05.2023 09:07:50</t>
  </si>
  <si>
    <t>14.05.2023 09:07:51</t>
  </si>
  <si>
    <t>14.05.2023 09:07:53</t>
  </si>
  <si>
    <t>14.05.2023 09:07:54</t>
  </si>
  <si>
    <t>14.05.2023 09:08:35</t>
  </si>
  <si>
    <t>14.05.2023 09:08:36</t>
  </si>
  <si>
    <t>14.05.2023 09:08:38</t>
  </si>
  <si>
    <t>14.05.2023 09:08:39</t>
  </si>
  <si>
    <t>14.05.2023 09:08:41</t>
  </si>
  <si>
    <t>14.05.2023 09:08:42</t>
  </si>
  <si>
    <t>14.05.2023 09:08:44</t>
  </si>
  <si>
    <t>14.05.2023 09:08:45</t>
  </si>
  <si>
    <t>14.05.2023 09:08:47</t>
  </si>
  <si>
    <t>14.05.2023 09:08:51</t>
  </si>
  <si>
    <t>14.05.2023 09:08:53</t>
  </si>
  <si>
    <t>14.05.2023 09:08:54</t>
  </si>
  <si>
    <t>14.05.2023 09:08:56</t>
  </si>
  <si>
    <t>14.05.2023 09:08:57</t>
  </si>
  <si>
    <t>14.05.2023 09:08:59</t>
  </si>
  <si>
    <t>14.05.2023 09:09:00</t>
  </si>
  <si>
    <t>14.05.2023 09:09:15</t>
  </si>
  <si>
    <t>14.05.2023 09:09:17</t>
  </si>
  <si>
    <t>14.05.2023 09:09:18</t>
  </si>
  <si>
    <t>14.05.2023 09:09:20</t>
  </si>
  <si>
    <t>14.05.2023 09:09:24</t>
  </si>
  <si>
    <t>14.05.2023 09:09:27</t>
  </si>
  <si>
    <t>14.05.2023 09:09:29</t>
  </si>
  <si>
    <t>14.05.2023 09:09:30</t>
  </si>
  <si>
    <t>14.05.2023 09:11:36</t>
  </si>
  <si>
    <t>14.05.2023 09:11:41</t>
  </si>
  <si>
    <t>14.05.2023 09:11:42</t>
  </si>
  <si>
    <t>14.05.2023 09:11:44</t>
  </si>
  <si>
    <t>14.05.2023 09:11:45</t>
  </si>
  <si>
    <t>14.05.2023 09:11:47</t>
  </si>
  <si>
    <t>14.05.2023 09:11:48</t>
  </si>
  <si>
    <t>14.05.2023 09:11:50</t>
  </si>
  <si>
    <t>14.05.2023 09:11:51</t>
  </si>
  <si>
    <t>14.05.2023 09:11:53</t>
  </si>
  <si>
    <t>14.05.2023 09:13:48</t>
  </si>
  <si>
    <t>14.05.2023 09:13:50</t>
  </si>
  <si>
    <t>14.05.2023 09:13:51</t>
  </si>
  <si>
    <t>14.05.2023 09:13:53</t>
  </si>
  <si>
    <t>14.05.2023 09:13:54</t>
  </si>
  <si>
    <t>14.05.2023 09:13:56</t>
  </si>
  <si>
    <t>14.05.2023 09:13:57</t>
  </si>
  <si>
    <t>14.05.2023 09:13:59</t>
  </si>
  <si>
    <t>14.05.2023 09:14:00</t>
  </si>
  <si>
    <t>14.05.2023 09:15:51</t>
  </si>
  <si>
    <t>14.05.2023 09:16:27</t>
  </si>
  <si>
    <t>14.05.2023 09:16:29</t>
  </si>
  <si>
    <t>14.05.2023 09:17:35</t>
  </si>
  <si>
    <t>14.05.2023 09:17:59</t>
  </si>
  <si>
    <t>14.05.2023 09:18:00</t>
  </si>
  <si>
    <t>14.05.2023 09:18:02</t>
  </si>
  <si>
    <t>14.05.2023 09:18:03</t>
  </si>
  <si>
    <t>14.05.2023 09:18:05</t>
  </si>
  <si>
    <t>14.05.2023 09:18:06</t>
  </si>
  <si>
    <t>14.05.2023 09:18:08</t>
  </si>
  <si>
    <t>14.05.2023 09:18:09</t>
  </si>
  <si>
    <t>14.05.2023 09:18:11</t>
  </si>
  <si>
    <t>14.05.2023 09:19:50</t>
  </si>
  <si>
    <t>14.05.2023 09:19:51</t>
  </si>
  <si>
    <t>14.05.2023 09:19:53</t>
  </si>
  <si>
    <t>14.05.2023 09:19:54</t>
  </si>
  <si>
    <t>14.05.2023 09:19:56</t>
  </si>
  <si>
    <t>14.05.2023 09:19:57</t>
  </si>
  <si>
    <t>14.05.2023 09:19:59</t>
  </si>
  <si>
    <t>14.05.2023 09:20:00</t>
  </si>
  <si>
    <t>14.05.2023 09:21:29</t>
  </si>
  <si>
    <t>14.05.2023 09:21:30</t>
  </si>
  <si>
    <t>14.05.2023 09:21:32</t>
  </si>
  <si>
    <t>14.05.2023 09:21:33</t>
  </si>
  <si>
    <t>14.05.2023 09:21:35</t>
  </si>
  <si>
    <t>14.05.2023 09:21:36</t>
  </si>
  <si>
    <t>14.05.2023 09:21:38</t>
  </si>
  <si>
    <t>14.05.2023 09:22:11</t>
  </si>
  <si>
    <t>14.05.2023 09:22:12</t>
  </si>
  <si>
    <t>14.05.2023 09:22:14</t>
  </si>
  <si>
    <t>14.05.2023 09:22:15</t>
  </si>
  <si>
    <t>14.05.2023 09:22:17</t>
  </si>
  <si>
    <t>14.05.2023 09:22:18</t>
  </si>
  <si>
    <t>14.05.2023 09:22:20</t>
  </si>
  <si>
    <t>14.05.2023 09:22:23</t>
  </si>
  <si>
    <t>14.05.2023 09:24:33</t>
  </si>
  <si>
    <t>14.05.2023 09:24:35</t>
  </si>
  <si>
    <t>14.05.2023 09:24:36</t>
  </si>
  <si>
    <t>14.05.2023 09:24:38</t>
  </si>
  <si>
    <t>14.05.2023 09:24:39</t>
  </si>
  <si>
    <t>14.05.2023 09:24:41</t>
  </si>
  <si>
    <t>14.05.2023 09:24:42</t>
  </si>
  <si>
    <t>14.05.2023 09:24:44</t>
  </si>
  <si>
    <t>14.05.2023 09:24:59</t>
  </si>
  <si>
    <t>14.05.2023 09:25:00</t>
  </si>
  <si>
    <t>14.05.2023 09:25:02</t>
  </si>
  <si>
    <t>14.05.2023 09:25:03</t>
  </si>
  <si>
    <t>14.05.2023 09:25:05</t>
  </si>
  <si>
    <t>14.05.2023 09:25:06</t>
  </si>
  <si>
    <t>14.05.2023 09:25:51</t>
  </si>
  <si>
    <t>14.05.2023 09:26:08</t>
  </si>
  <si>
    <t>14.05.2023 09:26:09</t>
  </si>
  <si>
    <t>14.05.2023 09:26:11</t>
  </si>
  <si>
    <t>14.05.2023 09:26:12</t>
  </si>
  <si>
    <t>14.05.2023 09:26:14</t>
  </si>
  <si>
    <t>14.05.2023 09:26:15</t>
  </si>
  <si>
    <t>14.05.2023 09:26:17</t>
  </si>
  <si>
    <t>14.05.2023 09:26:18</t>
  </si>
  <si>
    <t>14.05.2023 09:26:20</t>
  </si>
  <si>
    <t>14.05.2023 09:26:21</t>
  </si>
  <si>
    <t>14.05.2023 09:27:13</t>
  </si>
  <si>
    <t>14.05.2023 09:27:15</t>
  </si>
  <si>
    <t>14.05.2023 09:27:16</t>
  </si>
  <si>
    <t>14.05.2023 09:27:18</t>
  </si>
  <si>
    <t>14.05.2023 09:27:19</t>
  </si>
  <si>
    <t>14.05.2023 09:27:21</t>
  </si>
  <si>
    <t>14.05.2023 09:27:22</t>
  </si>
  <si>
    <t>14.05.2023 09:27:25</t>
  </si>
  <si>
    <t>14.05.2023 09:27:55</t>
  </si>
  <si>
    <t>14.05.2023 09:27:57</t>
  </si>
  <si>
    <t>14.05.2023 09:27:58</t>
  </si>
  <si>
    <t>14.05.2023 09:28:00</t>
  </si>
  <si>
    <t>14.05.2023 09:28:01</t>
  </si>
  <si>
    <t>14.05.2023 09:28:03</t>
  </si>
  <si>
    <t>14.05.2023 09:31:19</t>
  </si>
  <si>
    <t>14.05.2023 09:31:21</t>
  </si>
  <si>
    <t>14.05.2023 09:31:22</t>
  </si>
  <si>
    <t>14.05.2023 09:31:24</t>
  </si>
  <si>
    <t>14.05.2023 09:31:25</t>
  </si>
  <si>
    <t>14.05.2023 09:31:27</t>
  </si>
  <si>
    <t>14.05.2023 09:31:28</t>
  </si>
  <si>
    <t>14.05.2023 09:32:15</t>
  </si>
  <si>
    <t>14.05.2023 09:32:16</t>
  </si>
  <si>
    <t>14.05.2023 09:32:18</t>
  </si>
  <si>
    <t>14.05.2023 09:32:19</t>
  </si>
  <si>
    <t>14.05.2023 09:32:21</t>
  </si>
  <si>
    <t>14.05.2023 09:33:10</t>
  </si>
  <si>
    <t>14.05.2023 09:33:12</t>
  </si>
  <si>
    <t>14.05.2023 09:33:13</t>
  </si>
  <si>
    <t>14.05.2023 09:33:15</t>
  </si>
  <si>
    <t>14.05.2023 09:33:16</t>
  </si>
  <si>
    <t>14.05.2023 09:33:18</t>
  </si>
  <si>
    <t>14.05.2023 09:33:19</t>
  </si>
  <si>
    <t>14.05.2023 09:33:22</t>
  </si>
  <si>
    <t>14.05.2023 09:33:24</t>
  </si>
  <si>
    <t>14.05.2023 09:33:25</t>
  </si>
  <si>
    <t>14.05.2023 09:33:27</t>
  </si>
  <si>
    <t>14.05.2023 09:33:28</t>
  </si>
  <si>
    <t>14.05.2023 09:33:30</t>
  </si>
  <si>
    <t>14.05.2023 09:33:52</t>
  </si>
  <si>
    <t>14.05.2023 09:33:54</t>
  </si>
  <si>
    <t>14.05.2023 09:33:55</t>
  </si>
  <si>
    <t>14.05.2023 09:33:57</t>
  </si>
  <si>
    <t>14.05.2023 09:33:58</t>
  </si>
  <si>
    <t>14.05.2023 09:34:00</t>
  </si>
  <si>
    <t>14.05.2023 09:34:01</t>
  </si>
  <si>
    <t>14.05.2023 09:34:03</t>
  </si>
  <si>
    <t>14.05.2023 09:35:37</t>
  </si>
  <si>
    <t>14.05.2023 09:35:39</t>
  </si>
  <si>
    <t>14.05.2023 09:35:40</t>
  </si>
  <si>
    <t>14.05.2023 09:35:42</t>
  </si>
  <si>
    <t>14.05.2023 09:35:43</t>
  </si>
  <si>
    <t>14.05.2023 09:35:45</t>
  </si>
  <si>
    <t>14.05.2023 09:35:46</t>
  </si>
  <si>
    <t>14.05.2023 09:35:48</t>
  </si>
  <si>
    <t>14.05.2023 09:35:54</t>
  </si>
  <si>
    <t>14.05.2023 09:37:09</t>
  </si>
  <si>
    <t>14.05.2023 09:37:12</t>
  </si>
  <si>
    <t>14.05.2023 09:37:58</t>
  </si>
  <si>
    <t>14.05.2023 09:38:00</t>
  </si>
  <si>
    <t>14.05.2023 09:38:01</t>
  </si>
  <si>
    <t>14.05.2023 09:38:03</t>
  </si>
  <si>
    <t>14.05.2023 09:38:04</t>
  </si>
  <si>
    <t>14.05.2023 09:39:00</t>
  </si>
  <si>
    <t>14.05.2023 09:39:03</t>
  </si>
  <si>
    <t>14.05.2023 09:39:04</t>
  </si>
  <si>
    <t>14.05.2023 09:39:06</t>
  </si>
  <si>
    <t>14.05.2023 09:39:07</t>
  </si>
  <si>
    <t>14.05.2023 09:40:52</t>
  </si>
  <si>
    <t>14.05.2023 09:40:54</t>
  </si>
  <si>
    <t>14.05.2023 09:40:55</t>
  </si>
  <si>
    <t>14.05.2023 09:42:36</t>
  </si>
  <si>
    <t>14.05.2023 09:42:39</t>
  </si>
  <si>
    <t>14.05.2023 09:42:40</t>
  </si>
  <si>
    <t>14.05.2023 09:42:43</t>
  </si>
  <si>
    <t>14.05.2023 09:42:45</t>
  </si>
  <si>
    <t>14.05.2023 09:42:46</t>
  </si>
  <si>
    <t>14.05.2023 09:43:10</t>
  </si>
  <si>
    <t>14.05.2023 09:43:12</t>
  </si>
  <si>
    <t>14.05.2023 09:43:13</t>
  </si>
  <si>
    <t>14.05.2023 09:43:15</t>
  </si>
  <si>
    <t>14.05.2023 09:43:16</t>
  </si>
  <si>
    <t>14.05.2023 09:43:18</t>
  </si>
  <si>
    <t>14.05.2023 09:43:19</t>
  </si>
  <si>
    <t>14.05.2023 09:45:21</t>
  </si>
  <si>
    <t>14.05.2023 09:45:40</t>
  </si>
  <si>
    <t>14.05.2023 09:45:42</t>
  </si>
  <si>
    <t>14.05.2023 09:46:27</t>
  </si>
  <si>
    <t>14.05.2023 09:46:28</t>
  </si>
  <si>
    <t>14.05.2023 09:46:30</t>
  </si>
  <si>
    <t>14.05.2023 09:46:31</t>
  </si>
  <si>
    <t>14.05.2023 09:46:33</t>
  </si>
  <si>
    <t>14.05.2023 09:46:34</t>
  </si>
  <si>
    <t>14.05.2023 09:46:37</t>
  </si>
  <si>
    <t>14.05.2023 09:50:04</t>
  </si>
  <si>
    <t>14.05.2023 09:50:06</t>
  </si>
  <si>
    <t>14.05.2023 09:50:07</t>
  </si>
  <si>
    <t>14.05.2023 09:50:08</t>
  </si>
  <si>
    <t>14.05.2023 09:50:10</t>
  </si>
  <si>
    <t>14.05.2023 09:50:11</t>
  </si>
  <si>
    <t>14.05.2023 09:50:32</t>
  </si>
  <si>
    <t>14.05.2023 09:50:34</t>
  </si>
  <si>
    <t>14.05.2023 09:50:35</t>
  </si>
  <si>
    <t>14.05.2023 09:50:37</t>
  </si>
  <si>
    <t>14.05.2023 09:50:38</t>
  </si>
  <si>
    <t>14.05.2023 09:50:40</t>
  </si>
  <si>
    <t>14.05.2023 09:50:41</t>
  </si>
  <si>
    <t>14.05.2023 09:50:43</t>
  </si>
  <si>
    <t>14.05.2023 09:53:19</t>
  </si>
  <si>
    <t>14.05.2023 09:53:20</t>
  </si>
  <si>
    <t>14.05.2023 09:53:25</t>
  </si>
  <si>
    <t>14.05.2023 09:53:29</t>
  </si>
  <si>
    <t>14.05.2023 09:53:30</t>
  </si>
  <si>
    <t>14.05.2023 09:53:32</t>
  </si>
  <si>
    <t>14.05.2023 09:53:33</t>
  </si>
  <si>
    <t>14.05.2023 09:53:36</t>
  </si>
  <si>
    <t>14.05.2023 09:53:39</t>
  </si>
  <si>
    <t>14.05.2023 09:53:41</t>
  </si>
  <si>
    <t>14.05.2023 09:53:42</t>
  </si>
  <si>
    <t>14.05.2023 09:53:44</t>
  </si>
  <si>
    <t>14.05.2023 09:53:45</t>
  </si>
  <si>
    <t>14.05.2023 09:54:54</t>
  </si>
  <si>
    <t>14.05.2023 09:54:55</t>
  </si>
  <si>
    <t>14.05.2023 09:54:57</t>
  </si>
  <si>
    <t>14.05.2023 09:54:58</t>
  </si>
  <si>
    <t>14.05.2023 09:55:00</t>
  </si>
  <si>
    <t>14.05.2023 09:55:03</t>
  </si>
  <si>
    <t>14.05.2023 09:55:25</t>
  </si>
  <si>
    <t>14.05.2023 09:55:27</t>
  </si>
  <si>
    <t>14.05.2023 09:55:28</t>
  </si>
  <si>
    <t>14.05.2023 09:55:30</t>
  </si>
  <si>
    <t>14.05.2023 09:55:33</t>
  </si>
  <si>
    <t>14.05.2023 09:55:55</t>
  </si>
  <si>
    <t>14.05.2023 09:55:58</t>
  </si>
  <si>
    <t>14.05.2023 09:56:00</t>
  </si>
  <si>
    <t>14.05.2023 09:56:25</t>
  </si>
  <si>
    <t>14.05.2023 09:56:27</t>
  </si>
  <si>
    <t>14.05.2023 09:56:28</t>
  </si>
  <si>
    <t>14.05.2023 09:56:30</t>
  </si>
  <si>
    <t>14.05.2023 09:56:31</t>
  </si>
  <si>
    <t>14.05.2023 09:56:34</t>
  </si>
  <si>
    <t>14.05.2023 09:56:38</t>
  </si>
  <si>
    <t>14.05.2023 09:56:40</t>
  </si>
  <si>
    <t>14.05.2023 09:56:41</t>
  </si>
  <si>
    <t>14.05.2023 09:56:43</t>
  </si>
  <si>
    <t>14.05.2023 09:56:44</t>
  </si>
  <si>
    <t>14.05.2023 09:56:46</t>
  </si>
  <si>
    <t>14.05.2023 09:56:49</t>
  </si>
  <si>
    <t>14.05.2023 09:58:49</t>
  </si>
  <si>
    <t>14.05.2023 09:58:50</t>
  </si>
  <si>
    <t>14.05.2023 09:58:52</t>
  </si>
  <si>
    <t>14.05.2023 09:58:53</t>
  </si>
  <si>
    <t>14.05.2023 09:58:54</t>
  </si>
  <si>
    <t>14.05.2023 09:58:56</t>
  </si>
  <si>
    <t>14.05.2023 09:58:57</t>
  </si>
  <si>
    <t>14.05.2023 09:58:59</t>
  </si>
  <si>
    <t>14.05.2023 09:59:35</t>
  </si>
  <si>
    <t>14.05.2023 09:59:36</t>
  </si>
  <si>
    <t>14.05.2023 09:59:38</t>
  </si>
  <si>
    <t>14.05.2023 09:59:39</t>
  </si>
  <si>
    <t>14.05.2023 09:59:41</t>
  </si>
  <si>
    <t>14.05.2023 09:59:46</t>
  </si>
  <si>
    <t>14.05.2023 10:00:30</t>
  </si>
  <si>
    <t>14.05.2023 10:00:31</t>
  </si>
  <si>
    <t>14.05.2023 10:00:33</t>
  </si>
  <si>
    <t>14.05.2023 10:00:34</t>
  </si>
  <si>
    <t>14.05.2023 10:00:35</t>
  </si>
  <si>
    <t>14.05.2023 10:00:37</t>
  </si>
  <si>
    <t>14.05.2023 10:00:38</t>
  </si>
  <si>
    <t>14.05.2023 10:00:43</t>
  </si>
  <si>
    <t>14.05.2023 10:00:57</t>
  </si>
  <si>
    <t>14.05.2023 10:00:59</t>
  </si>
  <si>
    <t>14.05.2023 10:01:36</t>
  </si>
  <si>
    <t>14.05.2023 10:01:38</t>
  </si>
  <si>
    <t>14.05.2023 10:01:39</t>
  </si>
  <si>
    <t>14.05.2023 10:01:41</t>
  </si>
  <si>
    <t>14.05.2023 10:01:42</t>
  </si>
  <si>
    <t>14.05.2023 10:01:43</t>
  </si>
  <si>
    <t>14.05.2023 10:01:45</t>
  </si>
  <si>
    <t>14.05.2023 10:01:46</t>
  </si>
  <si>
    <t>14.05.2023 10:01:47</t>
  </si>
  <si>
    <t>14.05.2023 10:02:02</t>
  </si>
  <si>
    <t>14.05.2023 10:02:04</t>
  </si>
  <si>
    <t>14.05.2023 10:02:05</t>
  </si>
  <si>
    <t>14.05.2023 10:02:07</t>
  </si>
  <si>
    <t>14.05.2023 10:02:10</t>
  </si>
  <si>
    <t>14.05.2023 10:02:41</t>
  </si>
  <si>
    <t>14.05.2023 10:02:43</t>
  </si>
  <si>
    <t>14.05.2023 10:02:44</t>
  </si>
  <si>
    <t>14.05.2023 10:02:47</t>
  </si>
  <si>
    <t>14.05.2023 10:02:48</t>
  </si>
  <si>
    <t>14.05.2023 10:02:50</t>
  </si>
  <si>
    <t>14.05.2023 10:04:06</t>
  </si>
  <si>
    <t>14.05.2023 10:04:08</t>
  </si>
  <si>
    <t>14.05.2023 10:04:09</t>
  </si>
  <si>
    <t>14.05.2023 10:04:11</t>
  </si>
  <si>
    <t>14.05.2023 10:04:12</t>
  </si>
  <si>
    <t>14.05.2023 10:04:14</t>
  </si>
  <si>
    <t>14.05.2023 10:04:59</t>
  </si>
  <si>
    <t>14.05.2023 10:05:00</t>
  </si>
  <si>
    <t>14.05.2023 10:05:02</t>
  </si>
  <si>
    <t>14.05.2023 10:05:03</t>
  </si>
  <si>
    <t>14.05.2023 10:05:05</t>
  </si>
  <si>
    <t>14.05.2023 10:05:06</t>
  </si>
  <si>
    <t>14.05.2023 10:05:08</t>
  </si>
  <si>
    <t>14.05.2023 10:05:42</t>
  </si>
  <si>
    <t>14.05.2023 10:05:44</t>
  </si>
  <si>
    <t>14.05.2023 10:05:45</t>
  </si>
  <si>
    <t>14.05.2023 10:05:46</t>
  </si>
  <si>
    <t>14.05.2023 10:05:47</t>
  </si>
  <si>
    <t>14.05.2023 10:05:49</t>
  </si>
  <si>
    <t>14.05.2023 10:05:50</t>
  </si>
  <si>
    <t>14.05.2023 10:05:51</t>
  </si>
  <si>
    <t>14.05.2023 10:05:53</t>
  </si>
  <si>
    <t>14.05.2023 10:05:55</t>
  </si>
  <si>
    <t>14.05.2023 10:05:57</t>
  </si>
  <si>
    <t>14.05.2023 10:05:58</t>
  </si>
  <si>
    <t>14.05.2023 10:05:59</t>
  </si>
  <si>
    <t>14.05.2023 10:06:01</t>
  </si>
  <si>
    <t>14.05.2023 10:06:02</t>
  </si>
  <si>
    <t>14.05.2023 10:06:14</t>
  </si>
  <si>
    <t>14.05.2023 10:06:15</t>
  </si>
  <si>
    <t>14.05.2023 10:06:16</t>
  </si>
  <si>
    <t>14.05.2023 10:06:19</t>
  </si>
  <si>
    <t>14.05.2023 10:06:21</t>
  </si>
  <si>
    <t>14.05.2023 10:06:22</t>
  </si>
  <si>
    <t>14.05.2023 10:06:23</t>
  </si>
  <si>
    <t>14.05.2023 10:06:24</t>
  </si>
  <si>
    <t>14.05.2023 10:06:26</t>
  </si>
  <si>
    <t>14.05.2023 10:06:27</t>
  </si>
  <si>
    <t>14.05.2023 10:06:28</t>
  </si>
  <si>
    <t>14.05.2023 10:06:29</t>
  </si>
  <si>
    <t>14.05.2023 10:06:31</t>
  </si>
  <si>
    <t>14.05.2023 10:07:29</t>
  </si>
  <si>
    <t>14.05.2023 10:07:30</t>
  </si>
  <si>
    <t>14.05.2023 10:07:32</t>
  </si>
  <si>
    <t>14.05.2023 10:07:33</t>
  </si>
  <si>
    <t>14.05.2023 10:07:34</t>
  </si>
  <si>
    <t>14.05.2023 10:07:35</t>
  </si>
  <si>
    <t>14.05.2023 10:07:37</t>
  </si>
  <si>
    <t>14.05.2023 10:07:38</t>
  </si>
  <si>
    <t>14.05.2023 10:07:41</t>
  </si>
  <si>
    <t>14.05.2023 10:08:12</t>
  </si>
  <si>
    <t>14.05.2023 10:08:14</t>
  </si>
  <si>
    <t>14.05.2023 10:08:15</t>
  </si>
  <si>
    <t>14.05.2023 10:08:17</t>
  </si>
  <si>
    <t>14.05.2023 10:08:18</t>
  </si>
  <si>
    <t>14.05.2023 10:08:20</t>
  </si>
  <si>
    <t>14.05.2023 10:08:21</t>
  </si>
  <si>
    <t>14.05.2023 10:08:33</t>
  </si>
  <si>
    <t>14.05.2023 10:08:35</t>
  </si>
  <si>
    <t>14.05.2023 10:08:36</t>
  </si>
  <si>
    <t>14.05.2023 10:08:38</t>
  </si>
  <si>
    <t>14.05.2023 10:08:39</t>
  </si>
  <si>
    <t>14.05.2023 10:08:41</t>
  </si>
  <si>
    <t>14.05.2023 10:09:09</t>
  </si>
  <si>
    <t>14.05.2023 10:09:11</t>
  </si>
  <si>
    <t>14.05.2023 10:09:12</t>
  </si>
  <si>
    <t>14.05.2023 10:09:13</t>
  </si>
  <si>
    <t>14.05.2023 10:09:14</t>
  </si>
  <si>
    <t>14.05.2023 10:09:17</t>
  </si>
  <si>
    <t>14.05.2023 10:09:19</t>
  </si>
  <si>
    <t>14.05.2023 10:09:29</t>
  </si>
  <si>
    <t>14.05.2023 10:11:23</t>
  </si>
  <si>
    <t>14.05.2023 10:11:24</t>
  </si>
  <si>
    <t>14.05.2023 10:11:26</t>
  </si>
  <si>
    <t>14.05.2023 10:11:27</t>
  </si>
  <si>
    <t>14.05.2023 10:11:29</t>
  </si>
  <si>
    <t>14.05.2023 10:11:30</t>
  </si>
  <si>
    <t>14.05.2023 10:11:32</t>
  </si>
  <si>
    <t>14.05.2023 10:11:33</t>
  </si>
  <si>
    <t>14.05.2023 10:11:35</t>
  </si>
  <si>
    <t>14.05.2023 10:11:51</t>
  </si>
  <si>
    <t>14.05.2023 10:11:53</t>
  </si>
  <si>
    <t>14.05.2023 10:11:54</t>
  </si>
  <si>
    <t>14.05.2023 10:11:55</t>
  </si>
  <si>
    <t>14.05.2023 10:11:57</t>
  </si>
  <si>
    <t>14.05.2023 10:11:58</t>
  </si>
  <si>
    <t>14.05.2023 10:12:02</t>
  </si>
  <si>
    <t>14.05.2023 10:12:04</t>
  </si>
  <si>
    <t>14.05.2023 10:12:05</t>
  </si>
  <si>
    <t>14.05.2023 10:12:07</t>
  </si>
  <si>
    <t>14.05.2023 10:12:08</t>
  </si>
  <si>
    <t>14.05.2023 10:12:10</t>
  </si>
  <si>
    <t>14.05.2023 10:12:11</t>
  </si>
  <si>
    <t>14.05.2023 10:12:13</t>
  </si>
  <si>
    <t>14.05.2023 10:12:14</t>
  </si>
  <si>
    <t>14.05.2023 10:12:16</t>
  </si>
  <si>
    <t>14.05.2023 10:12:17</t>
  </si>
  <si>
    <t>14.05.2023 10:12:19</t>
  </si>
  <si>
    <t>14.05.2023 10:12:20</t>
  </si>
  <si>
    <t>14.05.2023 10:12:22</t>
  </si>
  <si>
    <t>14.05.2023 10:13:26</t>
  </si>
  <si>
    <t>14.05.2023 10:15:02</t>
  </si>
  <si>
    <t>14.05.2023 10:15:03</t>
  </si>
  <si>
    <t>14.05.2023 10:15:05</t>
  </si>
  <si>
    <t>14.05.2023 10:15:06</t>
  </si>
  <si>
    <t>14.05.2023 10:15:07</t>
  </si>
  <si>
    <t>14.05.2023 10:15:08</t>
  </si>
  <si>
    <t>14.05.2023 10:15:16</t>
  </si>
  <si>
    <t>14.05.2023 10:15:29</t>
  </si>
  <si>
    <t>14.05.2023 10:15:31</t>
  </si>
  <si>
    <t>14.05.2023 10:15:32</t>
  </si>
  <si>
    <t>14.05.2023 10:15:33</t>
  </si>
  <si>
    <t>14.05.2023 10:15:34</t>
  </si>
  <si>
    <t>14.05.2023 10:15:36</t>
  </si>
  <si>
    <t>14.05.2023 10:15:38</t>
  </si>
  <si>
    <t>14.05.2023 10:16:01</t>
  </si>
  <si>
    <t>14.05.2023 10:16:02</t>
  </si>
  <si>
    <t>14.05.2023 10:16:04</t>
  </si>
  <si>
    <t>14.05.2023 10:16:05</t>
  </si>
  <si>
    <t>14.05.2023 10:16:07</t>
  </si>
  <si>
    <t>14.05.2023 10:16:10</t>
  </si>
  <si>
    <t>14.05.2023 10:16:13</t>
  </si>
  <si>
    <t>14.05.2023 10:16:14</t>
  </si>
  <si>
    <t>14.05.2023 10:16:16</t>
  </si>
  <si>
    <t>14.05.2023 10:16:17</t>
  </si>
  <si>
    <t>14.05.2023 10:16:19</t>
  </si>
  <si>
    <t>14.05.2023 10:16:20</t>
  </si>
  <si>
    <t>14.05.2023 10:16:22</t>
  </si>
  <si>
    <t>14.05.2023 10:16:32</t>
  </si>
  <si>
    <t>14.05.2023 10:16:35</t>
  </si>
  <si>
    <t>14.05.2023 10:16:36</t>
  </si>
  <si>
    <t>14.05.2023 10:16:38</t>
  </si>
  <si>
    <t>14.05.2023 10:16:39</t>
  </si>
  <si>
    <t>14.05.2023 10:17:22</t>
  </si>
  <si>
    <t>14.05.2023 10:17:24</t>
  </si>
  <si>
    <t>14.05.2023 10:17:25</t>
  </si>
  <si>
    <t>14.05.2023 10:17:26</t>
  </si>
  <si>
    <t>14.05.2023 10:17:27</t>
  </si>
  <si>
    <t>14.05.2023 10:17:29</t>
  </si>
  <si>
    <t>14.05.2023 10:17:30</t>
  </si>
  <si>
    <t>14.05.2023 10:17:31</t>
  </si>
  <si>
    <t>14.05.2023 10:17:32</t>
  </si>
  <si>
    <t>14.05.2023 10:17:50</t>
  </si>
  <si>
    <t>14.05.2023 10:17:52</t>
  </si>
  <si>
    <t>14.05.2023 10:17:53</t>
  </si>
  <si>
    <t>14.05.2023 10:17:54</t>
  </si>
  <si>
    <t>14.05.2023 10:17:55</t>
  </si>
  <si>
    <t>14.05.2023 10:17:57</t>
  </si>
  <si>
    <t>14.05.2023 10:17:58</t>
  </si>
  <si>
    <t>14.05.2023 10:17:59</t>
  </si>
  <si>
    <t>14.05.2023 10:18:00</t>
  </si>
  <si>
    <t>14.05.2023 10:18:02</t>
  </si>
  <si>
    <t>14.05.2023 10:18:03</t>
  </si>
  <si>
    <t>14.05.2023 10:18:04</t>
  </si>
  <si>
    <t>14.05.2023 10:18:32</t>
  </si>
  <si>
    <t>14.05.2023 10:18:34</t>
  </si>
  <si>
    <t>14.05.2023 10:18:38</t>
  </si>
  <si>
    <t>14.05.2023 10:18:40</t>
  </si>
  <si>
    <t>14.05.2023 10:18:41</t>
  </si>
  <si>
    <t>14.05.2023 10:18:43</t>
  </si>
  <si>
    <t>14.05.2023 10:18:44</t>
  </si>
  <si>
    <t>14.05.2023 10:18:46</t>
  </si>
  <si>
    <t>14.05.2023 10:19:22</t>
  </si>
  <si>
    <t>14.05.2023 10:19:23</t>
  </si>
  <si>
    <t>14.05.2023 10:20:49</t>
  </si>
  <si>
    <t>14.05.2023 10:20:50</t>
  </si>
  <si>
    <t>14.05.2023 10:20:52</t>
  </si>
  <si>
    <t>14.05.2023 10:20:58</t>
  </si>
  <si>
    <t>14.05.2023 10:20:59</t>
  </si>
  <si>
    <t>14.05.2023 10:21:00</t>
  </si>
  <si>
    <t>14.05.2023 10:21:02</t>
  </si>
  <si>
    <t>14.05.2023 10:21:03</t>
  </si>
  <si>
    <t>14.05.2023 10:21:09</t>
  </si>
  <si>
    <t>14.05.2023 10:21:10</t>
  </si>
  <si>
    <t>14.05.2023 10:21:11</t>
  </si>
  <si>
    <t>14.05.2023 10:21:13</t>
  </si>
  <si>
    <t>14.05.2023 10:21:14</t>
  </si>
  <si>
    <t>14.05.2023 10:21:15</t>
  </si>
  <si>
    <t>14.05.2023 10:21:16</t>
  </si>
  <si>
    <t>14.05.2023 10:21:18</t>
  </si>
  <si>
    <t>14.05.2023 10:21:19</t>
  </si>
  <si>
    <t>14.05.2023 10:23:28</t>
  </si>
  <si>
    <t>14.05.2023 10:23:29</t>
  </si>
  <si>
    <t>14.05.2023 10:23:30</t>
  </si>
  <si>
    <t>14.05.2023 10:23:32</t>
  </si>
  <si>
    <t>14.05.2023 10:23:33</t>
  </si>
  <si>
    <t>14.05.2023 10:23:34</t>
  </si>
  <si>
    <t>14.05.2023 10:23:35</t>
  </si>
  <si>
    <t>14.05.2023 10:23:37</t>
  </si>
  <si>
    <t>14.05.2023 10:23:38</t>
  </si>
  <si>
    <t>14.05.2023 10:23:42</t>
  </si>
  <si>
    <t>14.05.2023 10:23:44</t>
  </si>
  <si>
    <t>14.05.2023 10:23:47</t>
  </si>
  <si>
    <t>14.05.2023 10:23:48</t>
  </si>
  <si>
    <t>14.05.2023 10:23:50</t>
  </si>
  <si>
    <t>14.05.2023 10:23:53</t>
  </si>
  <si>
    <t>14.05.2023 10:23:54</t>
  </si>
  <si>
    <t>14.05.2023 10:23:56</t>
  </si>
  <si>
    <t>14.05.2023 10:23:57</t>
  </si>
  <si>
    <t>14.05.2023 10:23:59</t>
  </si>
  <si>
    <t>14.05.2023 10:25:02</t>
  </si>
  <si>
    <t>14.05.2023 10:25:03</t>
  </si>
  <si>
    <t>14.05.2023 10:25:04</t>
  </si>
  <si>
    <t>14.05.2023 10:28:28</t>
  </si>
  <si>
    <t>14.05.2023 10:28:30</t>
  </si>
  <si>
    <t>14.05.2023 10:28:33</t>
  </si>
  <si>
    <t>14.05.2023 10:28:34</t>
  </si>
  <si>
    <t>14.05.2023 10:28:36</t>
  </si>
  <si>
    <t>14.05.2023 10:28:37</t>
  </si>
  <si>
    <t>14.05.2023 10:28:39</t>
  </si>
  <si>
    <t>14.05.2023 10:28:40</t>
  </si>
  <si>
    <t>14.05.2023 10:28:42</t>
  </si>
  <si>
    <t>14.05.2023 10:28:43</t>
  </si>
  <si>
    <t>14.05.2023 10:29:49</t>
  </si>
  <si>
    <t>14.05.2023 10:29:51</t>
  </si>
  <si>
    <t>14.05.2023 10:29:52</t>
  </si>
  <si>
    <t>14.05.2023 10:29:55</t>
  </si>
  <si>
    <t>14.05.2023 10:30:56</t>
  </si>
  <si>
    <t>14.05.2023 10:30:58</t>
  </si>
  <si>
    <t>14.05.2023 10:30:59</t>
  </si>
  <si>
    <t>14.05.2023 10:31:00</t>
  </si>
  <si>
    <t>14.05.2023 10:31:02</t>
  </si>
  <si>
    <t>14.05.2023 10:31:03</t>
  </si>
  <si>
    <t>14.05.2023 10:31:04</t>
  </si>
  <si>
    <t>14.05.2023 10:31:07</t>
  </si>
  <si>
    <t>14.05.2023 10:33:32</t>
  </si>
  <si>
    <t>14.05.2023 10:33:35</t>
  </si>
  <si>
    <t>14.05.2023 10:34:50</t>
  </si>
  <si>
    <t>14.05.2023 10:34:52</t>
  </si>
  <si>
    <t>14.05.2023 10:34:53</t>
  </si>
  <si>
    <t>14.05.2023 10:34:55</t>
  </si>
  <si>
    <t>14.05.2023 10:34:56</t>
  </si>
  <si>
    <t>14.05.2023 10:35:14</t>
  </si>
  <si>
    <t>14.05.2023 10:37:25</t>
  </si>
  <si>
    <t>14.05.2023 10:37:26</t>
  </si>
  <si>
    <t>14.05.2023 10:37:28</t>
  </si>
  <si>
    <t>14.05.2023 10:37:29</t>
  </si>
  <si>
    <t>14.05.2023 10:37:30</t>
  </si>
  <si>
    <t>14.05.2023 10:37:31</t>
  </si>
  <si>
    <t>14.05.2023 10:37:33</t>
  </si>
  <si>
    <t>14.05.2023 10:37:34</t>
  </si>
  <si>
    <t>14.05.2023 10:37:49</t>
  </si>
  <si>
    <t>14.05.2023 10:37:50</t>
  </si>
  <si>
    <t>14.05.2023 10:37:52</t>
  </si>
  <si>
    <t>14.05.2023 10:37:53</t>
  </si>
  <si>
    <t>14.05.2023 10:37:55</t>
  </si>
  <si>
    <t>14.05.2023 10:37:56</t>
  </si>
  <si>
    <t>14.05.2023 10:37:58</t>
  </si>
  <si>
    <t>14.05.2023 10:37:59</t>
  </si>
  <si>
    <t>14.05.2023 10:38:01</t>
  </si>
  <si>
    <t>14.05.2023 10:39:16</t>
  </si>
  <si>
    <t>14.05.2023 10:41:12</t>
  </si>
  <si>
    <t>14.05.2023 10:41:15</t>
  </si>
  <si>
    <t>14.05.2023 10:41:18</t>
  </si>
  <si>
    <t>14.05.2023 10:41:21</t>
  </si>
  <si>
    <t>14.05.2023 10:41:44</t>
  </si>
  <si>
    <t>14.05.2023 10:41:45</t>
  </si>
  <si>
    <t>14.05.2023 10:42:42</t>
  </si>
  <si>
    <t>14.05.2023 10:42:43</t>
  </si>
  <si>
    <t>14.05.2023 10:42:44</t>
  </si>
  <si>
    <t>14.05.2023 10:42:46</t>
  </si>
  <si>
    <t>14.05.2023 10:42:47</t>
  </si>
  <si>
    <t>14.05.2023 10:43:33</t>
  </si>
  <si>
    <t>14.05.2023 10:43:35</t>
  </si>
  <si>
    <t>14.05.2023 10:43:36</t>
  </si>
  <si>
    <t>14.05.2023 10:43:51</t>
  </si>
  <si>
    <t>14.05.2023 10:43:52</t>
  </si>
  <si>
    <t>14.05.2023 10:43:54</t>
  </si>
  <si>
    <t>14.05.2023 10:43:57</t>
  </si>
  <si>
    <t>14.05.2023 10:45:10</t>
  </si>
  <si>
    <t>14.05.2023 10:45:12</t>
  </si>
  <si>
    <t>14.05.2023 10:45:16</t>
  </si>
  <si>
    <t>14.05.2023 10:45:25</t>
  </si>
  <si>
    <t>14.05.2023 10:45:26</t>
  </si>
  <si>
    <t>14.05.2023 10:45:27</t>
  </si>
  <si>
    <t>14.05.2023 10:45:29</t>
  </si>
  <si>
    <t>14.05.2023 10:45:30</t>
  </si>
  <si>
    <t>14.05.2023 10:45:31</t>
  </si>
  <si>
    <t>14.05.2023 10:45:32</t>
  </si>
  <si>
    <t>14.05.2023 10:45:34</t>
  </si>
  <si>
    <t>14.05.2023 10:47:27</t>
  </si>
  <si>
    <t>14.05.2023 10:47:47</t>
  </si>
  <si>
    <t>14.05.2023 10:47:48</t>
  </si>
  <si>
    <t>14.05.2023 10:47:50</t>
  </si>
  <si>
    <t>14.05.2023 10:47:51</t>
  </si>
  <si>
    <t>14.05.2023 10:47:52</t>
  </si>
  <si>
    <t>14.05.2023 10:47:55</t>
  </si>
  <si>
    <t>14.05.2023 10:47:56</t>
  </si>
  <si>
    <t>14.05.2023 10:47:58</t>
  </si>
  <si>
    <t>14.05.2023 10:47:59</t>
  </si>
  <si>
    <t>14.05.2023 10:48:00</t>
  </si>
  <si>
    <t>14.05.2023 10:48:13</t>
  </si>
  <si>
    <t>14.05.2023 10:48:15</t>
  </si>
  <si>
    <t>14.05.2023 10:48:18</t>
  </si>
  <si>
    <t>14.05.2023 10:48:19</t>
  </si>
  <si>
    <t>14.05.2023 10:48:21</t>
  </si>
  <si>
    <t>14.05.2023 10:48:22</t>
  </si>
  <si>
    <t>14.05.2023 10:48:24</t>
  </si>
  <si>
    <t>14.05.2023 10:48:25</t>
  </si>
  <si>
    <t>14.05.2023 10:48:39</t>
  </si>
  <si>
    <t>14.05.2023 10:48:42</t>
  </si>
  <si>
    <t>14.05.2023 10:48:43</t>
  </si>
  <si>
    <t>14.05.2023 10:48:45</t>
  </si>
  <si>
    <t>14.05.2023 10:48:46</t>
  </si>
  <si>
    <t>14.05.2023 10:48:48</t>
  </si>
  <si>
    <t>14.05.2023 10:48:49</t>
  </si>
  <si>
    <t>14.05.2023 10:49:18</t>
  </si>
  <si>
    <t>14.05.2023 10:49:19</t>
  </si>
  <si>
    <t>14.05.2023 10:49:21</t>
  </si>
  <si>
    <t>14.05.2023 10:49:22</t>
  </si>
  <si>
    <t>14.05.2023 10:49:23</t>
  </si>
  <si>
    <t>14.05.2023 10:49:24</t>
  </si>
  <si>
    <t>14.05.2023 10:49:26</t>
  </si>
  <si>
    <t>14.05.2023 10:49:28</t>
  </si>
  <si>
    <t>14.05.2023 10:50:36</t>
  </si>
  <si>
    <t>14.05.2023 10:50:37</t>
  </si>
  <si>
    <t>14.05.2023 10:50:39</t>
  </si>
  <si>
    <t>14.05.2023 10:50:40</t>
  </si>
  <si>
    <t>14.05.2023 10:50:41</t>
  </si>
  <si>
    <t>14.05.2023 10:50:42</t>
  </si>
  <si>
    <t>14.05.2023 10:50:44</t>
  </si>
  <si>
    <t>14.05.2023 10:50:45</t>
  </si>
  <si>
    <t>14.05.2023 10:50:46</t>
  </si>
  <si>
    <t>14.05.2023 10:50:49</t>
  </si>
  <si>
    <t>14.05.2023 10:51:11</t>
  </si>
  <si>
    <t>14.05.2023 10:51:14</t>
  </si>
  <si>
    <t>14.05.2023 10:51:16</t>
  </si>
  <si>
    <t>14.05.2023 10:51:17</t>
  </si>
  <si>
    <t>14.05.2023 10:51:20</t>
  </si>
  <si>
    <t>14.05.2023 10:52:01</t>
  </si>
  <si>
    <t>14.05.2023 10:52:02</t>
  </si>
  <si>
    <t>14.05.2023 10:52:03</t>
  </si>
  <si>
    <t>14.05.2023 10:52:05</t>
  </si>
  <si>
    <t>14.05.2023 10:54:06</t>
  </si>
  <si>
    <t>14.05.2023 10:54:07</t>
  </si>
  <si>
    <t>14.05.2023 10:56:34</t>
  </si>
  <si>
    <t>14.05.2023 10:56:36</t>
  </si>
  <si>
    <t>14.05.2023 10:56:37</t>
  </si>
  <si>
    <t>14.05.2023 10:56:38</t>
  </si>
  <si>
    <t>14.05.2023 10:56:40</t>
  </si>
  <si>
    <t>14.05.2023 10:56:41</t>
  </si>
  <si>
    <t>14.05.2023 10:56:42</t>
  </si>
  <si>
    <t>14.05.2023 10:56:43</t>
  </si>
  <si>
    <t>14.05.2023 10:56:45</t>
  </si>
  <si>
    <t>14.05.2023 10:56:46</t>
  </si>
  <si>
    <t>14.05.2023 10:56:49</t>
  </si>
  <si>
    <t>14.05.2023 10:56:50</t>
  </si>
  <si>
    <t>14.05.2023 10:56:52</t>
  </si>
  <si>
    <t>14.05.2023 10:57:41</t>
  </si>
  <si>
    <t>14.05.2023 10:57:42</t>
  </si>
  <si>
    <t>14.05.2023 10:57:44</t>
  </si>
  <si>
    <t>14.05.2023 10:57:45</t>
  </si>
  <si>
    <t>14.05.2023 10:57:46</t>
  </si>
  <si>
    <t>14.05.2023 10:58:10</t>
  </si>
  <si>
    <t>14.05.2023 10:58:11</t>
  </si>
  <si>
    <t>14.05.2023 10:58:13</t>
  </si>
  <si>
    <t>14.05.2023 10:58:14</t>
  </si>
  <si>
    <t>14.05.2023 10:58:15</t>
  </si>
  <si>
    <t>14.05.2023 10:58:18</t>
  </si>
  <si>
    <t>14.05.2023 10:58:21</t>
  </si>
  <si>
    <t>14.05.2023 10:58:30</t>
  </si>
  <si>
    <t>14.05.2023 10:58:31</t>
  </si>
  <si>
    <t>14.05.2023 10:58:33</t>
  </si>
  <si>
    <t>14.05.2023 10:59:04</t>
  </si>
  <si>
    <t>14.05.2023 10:59:05</t>
  </si>
  <si>
    <t>14.05.2023 10:59:07</t>
  </si>
  <si>
    <t>14.05.2023 10:59:08</t>
  </si>
  <si>
    <t>14.05.2023 10:59:09</t>
  </si>
  <si>
    <t>14.05.2023 10:59:24</t>
  </si>
  <si>
    <t>14.05.2023 10:59:25</t>
  </si>
  <si>
    <t>14.05.2023 10:59:28</t>
  </si>
  <si>
    <t>14.05.2023 10:59:30</t>
  </si>
  <si>
    <t>14.05.2023 10:59:31</t>
  </si>
  <si>
    <t>14.05.2023 10:59:33</t>
  </si>
  <si>
    <t>14.05.2023 11:02:28</t>
  </si>
  <si>
    <t>14.05.2023 11:02:30</t>
  </si>
  <si>
    <t>14.05.2023 11:02:31</t>
  </si>
  <si>
    <t>14.05.2023 11:02:32</t>
  </si>
  <si>
    <t>14.05.2023 11:02:33</t>
  </si>
  <si>
    <t>14.05.2023 11:02:35</t>
  </si>
  <si>
    <t>14.05.2023 11:02:36</t>
  </si>
  <si>
    <t>14.05.2023 11:02:37</t>
  </si>
  <si>
    <t>14.05.2023 11:02:38</t>
  </si>
  <si>
    <t>14.05.2023 11:02:40</t>
  </si>
  <si>
    <t>14.05.2023 11:02:41</t>
  </si>
  <si>
    <t>14.05.2023 11:02:42</t>
  </si>
  <si>
    <t>14.05.2023 11:02:45</t>
  </si>
  <si>
    <t>14.05.2023 11:02:48</t>
  </si>
  <si>
    <t>14.05.2023 11:03:04</t>
  </si>
  <si>
    <t>14.05.2023 11:03:06</t>
  </si>
  <si>
    <t>14.05.2023 11:03:07</t>
  </si>
  <si>
    <t>14.05.2023 11:03:08</t>
  </si>
  <si>
    <t>14.05.2023 11:03:38</t>
  </si>
  <si>
    <t>14.05.2023 11:04:28</t>
  </si>
  <si>
    <t>14.05.2023 11:04:29</t>
  </si>
  <si>
    <t>14.05.2023 11:04:31</t>
  </si>
  <si>
    <t>14.05.2023 11:04:34</t>
  </si>
  <si>
    <t>14.05.2023 11:04:35</t>
  </si>
  <si>
    <t>14.05.2023 11:04:37</t>
  </si>
  <si>
    <t>14.05.2023 11:08:32</t>
  </si>
  <si>
    <t>14.05.2023 11:13:13</t>
  </si>
  <si>
    <t>14.05.2023 11:13:14</t>
  </si>
  <si>
    <t>14.05.2023 11:13:15</t>
  </si>
  <si>
    <t>14.05.2023 11:14:23</t>
  </si>
  <si>
    <t>14.05.2023 11:14:24</t>
  </si>
  <si>
    <t>14.05.2023 11:14:25</t>
  </si>
  <si>
    <t>14.05.2023 11:14:27</t>
  </si>
  <si>
    <t>14.05.2023 11:14:28</t>
  </si>
  <si>
    <t>14.05.2023 11:14:29</t>
  </si>
  <si>
    <t>14.05.2023 11:14:35</t>
  </si>
  <si>
    <t>14.05.2023 11:17:27</t>
  </si>
  <si>
    <t>14.05.2023 11:17:29</t>
  </si>
  <si>
    <t>14.05.2023 11:17:30</t>
  </si>
  <si>
    <t>14.05.2023 11:17:32</t>
  </si>
  <si>
    <t>14.05.2023 11:17:36</t>
  </si>
  <si>
    <t>14.05.2023 11:17:38</t>
  </si>
  <si>
    <t>14.05.2023 11:17:39</t>
  </si>
  <si>
    <t>14.05.2023 11:17:41</t>
  </si>
  <si>
    <t>14.05.2023 11:17:44</t>
  </si>
  <si>
    <t>14.05.2023 11:17:45</t>
  </si>
  <si>
    <t>14.05.2023 11:19:09</t>
  </si>
  <si>
    <t>14.05.2023 11:19:15</t>
  </si>
  <si>
    <t>14.05.2023 11:19:24</t>
  </si>
  <si>
    <t>14.05.2023 11:19:26</t>
  </si>
  <si>
    <t>14.05.2023 11:19:27</t>
  </si>
  <si>
    <t>14.05.2023 11:20:06</t>
  </si>
  <si>
    <t>14.05.2023 11:20:07</t>
  </si>
  <si>
    <t>14.05.2023 11:20:31</t>
  </si>
  <si>
    <t>14.05.2023 11:20:33</t>
  </si>
  <si>
    <t>14.05.2023 11:20:34</t>
  </si>
  <si>
    <t>14.05.2023 11:20:35</t>
  </si>
  <si>
    <t>14.05.2023 11:21:10</t>
  </si>
  <si>
    <t>14.05.2023 11:21:11</t>
  </si>
  <si>
    <t>14.05.2023 11:21:13</t>
  </si>
  <si>
    <t>14.05.2023 11:21:14</t>
  </si>
  <si>
    <t>14.05.2023 11:21:16</t>
  </si>
  <si>
    <t>14.05.2023 11:21:17</t>
  </si>
  <si>
    <t>14.05.2023 11:23:56</t>
  </si>
  <si>
    <t>14.05.2023 11:23:58</t>
  </si>
  <si>
    <t>14.05.2023 11:23:59</t>
  </si>
  <si>
    <t>14.05.2023 11:26:48</t>
  </si>
  <si>
    <t>14.05.2023 11:26:50</t>
  </si>
  <si>
    <t>14.05.2023 11:26:51</t>
  </si>
  <si>
    <t>14.05.2023 11:27:03</t>
  </si>
  <si>
    <t>14.05.2023 11:27:04</t>
  </si>
  <si>
    <t>14.05.2023 11:27:06</t>
  </si>
  <si>
    <t>14.05.2023 11:27:07</t>
  </si>
  <si>
    <t>14.05.2023 11:27:37</t>
  </si>
  <si>
    <t>14.05.2023 11:27:38</t>
  </si>
  <si>
    <t>14.05.2023 11:27:39</t>
  </si>
  <si>
    <t>14.05.2023 11:27:41</t>
  </si>
  <si>
    <t>14.05.2023 11:27:42</t>
  </si>
  <si>
    <t>14.05.2023 11:27:43</t>
  </si>
  <si>
    <t>14.05.2023 11:27:46</t>
  </si>
  <si>
    <t>14.05.2023 11:27:47</t>
  </si>
  <si>
    <t>14.05.2023 11:27:52</t>
  </si>
  <si>
    <t>14.05.2023 11:30:19</t>
  </si>
  <si>
    <t>14.05.2023 11:30:37</t>
  </si>
  <si>
    <t>14.05.2023 11:30:38</t>
  </si>
  <si>
    <t>14.05.2023 11:30:39</t>
  </si>
  <si>
    <t>14.05.2023 11:30:40</t>
  </si>
  <si>
    <t>14.05.2023 11:30:45</t>
  </si>
  <si>
    <t>14.05.2023 11:30:47</t>
  </si>
  <si>
    <t>14.05.2023 11:31:11</t>
  </si>
  <si>
    <t>14.05.2023 11:31:14</t>
  </si>
  <si>
    <t>14.05.2023 11:32:13</t>
  </si>
  <si>
    <t>14.05.2023 11:32:14</t>
  </si>
  <si>
    <t>14.05.2023 11:32:15</t>
  </si>
  <si>
    <t>14.05.2023 11:32:16</t>
  </si>
  <si>
    <t>14.05.2023 11:32:21</t>
  </si>
  <si>
    <t>14.05.2023 11:32:22</t>
  </si>
  <si>
    <t>14.05.2023 11:32:23</t>
  </si>
  <si>
    <t>14.05.2023 11:32:36</t>
  </si>
  <si>
    <t>14.05.2023 11:32:41</t>
  </si>
  <si>
    <t>14.05.2023 11:32:48</t>
  </si>
  <si>
    <t>14.05.2023 11:35:00</t>
  </si>
  <si>
    <t>14.05.2023 11:38:29</t>
  </si>
  <si>
    <t>14.05.2023 11:39:56</t>
  </si>
  <si>
    <t>14.05.2023 11:39:57</t>
  </si>
  <si>
    <t>14.05.2023 11:39:59</t>
  </si>
  <si>
    <t>14.05.2023 11:40:00</t>
  </si>
  <si>
    <t>14.05.2023 11:40:03</t>
  </si>
  <si>
    <t>14.05.2023 11:41:27</t>
  </si>
  <si>
    <t>14.05.2023 11:41:28</t>
  </si>
  <si>
    <t>14.05.2023 11:41:29</t>
  </si>
  <si>
    <t>14.05.2023 11:41:31</t>
  </si>
  <si>
    <t>14.05.2023 11:41:32</t>
  </si>
  <si>
    <t>14.05.2023 11:43:32</t>
  </si>
  <si>
    <t>14.05.2023 11:43:45</t>
  </si>
  <si>
    <t>14.05.2023 11:43:47</t>
  </si>
  <si>
    <t>14.05.2023 11:43:48</t>
  </si>
  <si>
    <t>14.05.2023 11:43:49</t>
  </si>
  <si>
    <t>14.05.2023 11:43:50</t>
  </si>
  <si>
    <t>14.05.2023 11:44:59</t>
  </si>
  <si>
    <t>14.05.2023 11:45:02</t>
  </si>
  <si>
    <t>14.05.2023 11:45:37</t>
  </si>
  <si>
    <t>14.05.2023 11:45:38</t>
  </si>
  <si>
    <t>14.05.2023 11:45:39</t>
  </si>
  <si>
    <t>14.05.2023 11:45:41</t>
  </si>
  <si>
    <t>14.05.2023 11:45:42</t>
  </si>
  <si>
    <t>14.05.2023 11:46:03</t>
  </si>
  <si>
    <t>14.05.2023 11:46:06</t>
  </si>
  <si>
    <t>14.05.2023 11:46:09</t>
  </si>
  <si>
    <t>14.05.2023 11:46:13</t>
  </si>
  <si>
    <t>14.05.2023 11:46:45</t>
  </si>
  <si>
    <t>14.05.2023 11:46:46</t>
  </si>
  <si>
    <t>14.05.2023 11:46:47</t>
  </si>
  <si>
    <t>14.05.2023 11:46:49</t>
  </si>
  <si>
    <t>14.05.2023 11:46:50</t>
  </si>
  <si>
    <t>14.05.2023 11:46:51</t>
  </si>
  <si>
    <t>14.05.2023 11:46:53</t>
  </si>
  <si>
    <t>14.05.2023 11:46:54</t>
  </si>
  <si>
    <t>14.05.2023 11:46:55</t>
  </si>
  <si>
    <t>14.05.2023 11:46:56</t>
  </si>
  <si>
    <t>14.05.2023 11:46:58</t>
  </si>
  <si>
    <t>14.05.2023 11:47:12</t>
  </si>
  <si>
    <t>14.05.2023 11:47:14</t>
  </si>
  <si>
    <t>14.05.2023 11:47:15</t>
  </si>
  <si>
    <t>14.05.2023 11:47:19</t>
  </si>
  <si>
    <t>14.05.2023 11:47:21</t>
  </si>
  <si>
    <t>14.05.2023 11:47:22</t>
  </si>
  <si>
    <t>14.05.2023 11:47:23</t>
  </si>
  <si>
    <t>14.05.2023 11:47:25</t>
  </si>
  <si>
    <t>14.05.2023 11:47:26</t>
  </si>
  <si>
    <t>14.05.2023 11:47:29</t>
  </si>
  <si>
    <t>14.05.2023 11:47:50</t>
  </si>
  <si>
    <t>14.05.2023 11:51:36</t>
  </si>
  <si>
    <t>14.05.2023 11:51:38</t>
  </si>
  <si>
    <t>14.05.2023 11:51:39</t>
  </si>
  <si>
    <t>14.05.2023 11:51:40</t>
  </si>
  <si>
    <t>14.05.2023 11:51:41</t>
  </si>
  <si>
    <t>14.05.2023 11:51:43</t>
  </si>
  <si>
    <t>14.05.2023 11:51:44</t>
  </si>
  <si>
    <t>14.05.2023 11:51:47</t>
  </si>
  <si>
    <t>14.05.2023 11:51:51</t>
  </si>
  <si>
    <t>14.05.2023 11:52:06</t>
  </si>
  <si>
    <t>14.05.2023 11:53:50</t>
  </si>
  <si>
    <t>14.05.2023 11:53:51</t>
  </si>
  <si>
    <t>14.05.2023 11:53:54</t>
  </si>
  <si>
    <t>14.05.2023 11:58:16</t>
  </si>
  <si>
    <t>14.05.2023 11:58:18</t>
  </si>
  <si>
    <t>14.05.2023 11:58:19</t>
  </si>
  <si>
    <t>14.05.2023 11:58:20</t>
  </si>
  <si>
    <t>14.05.2023 11:58:21</t>
  </si>
  <si>
    <t>14.05.2023 11:58:23</t>
  </si>
  <si>
    <t>14.05.2023 11:58:25</t>
  </si>
  <si>
    <t>14.05.2023 11:58:30</t>
  </si>
  <si>
    <t>14.05.2023 11:58:34</t>
  </si>
  <si>
    <t>14.05.2023 12:00:15</t>
  </si>
  <si>
    <t>14.05.2023 12:00:16</t>
  </si>
  <si>
    <t>14.05.2023 12:00:18</t>
  </si>
  <si>
    <t>14.05.2023 12:01:49</t>
  </si>
  <si>
    <t>14.05.2023 12:01:50</t>
  </si>
  <si>
    <t>14.05.2023 12:01:53</t>
  </si>
  <si>
    <t>14.05.2023 12:01:55</t>
  </si>
  <si>
    <t>14.05.2023 12:01:57</t>
  </si>
  <si>
    <t>14.05.2023 12:01:59</t>
  </si>
  <si>
    <t>14.05.2023 12:03:06</t>
  </si>
  <si>
    <t>14.05.2023 12:03:09</t>
  </si>
  <si>
    <t>14.05.2023 12:03:14</t>
  </si>
  <si>
    <t>14.05.2023 12:03:15</t>
  </si>
  <si>
    <t>14.05.2023 12:03:17</t>
  </si>
  <si>
    <t>14.05.2023 12:04:56</t>
  </si>
  <si>
    <t>14.05.2023 12:04:57</t>
  </si>
  <si>
    <t>14.05.2023 12:04:59</t>
  </si>
  <si>
    <t>14.05.2023 12:05:00</t>
  </si>
  <si>
    <t>14.05.2023 12:05:02</t>
  </si>
  <si>
    <t>14.05.2023 12:05:03</t>
  </si>
  <si>
    <t>14.05.2023 12:05:05</t>
  </si>
  <si>
    <t>14.05.2023 12:05:06</t>
  </si>
  <si>
    <t>14.05.2023 12:05:08</t>
  </si>
  <si>
    <t>14.05.2023 12:05:09</t>
  </si>
  <si>
    <t>14.05.2023 12:07:17</t>
  </si>
  <si>
    <t>14.05.2023 12:07:18</t>
  </si>
  <si>
    <t>14.05.2023 12:07:19</t>
  </si>
  <si>
    <t>14.05.2023 12:07:21</t>
  </si>
  <si>
    <t>14.05.2023 12:07:22</t>
  </si>
  <si>
    <t>14.05.2023 12:07:23</t>
  </si>
  <si>
    <t>14.05.2023 12:07:24</t>
  </si>
  <si>
    <t>14.05.2023 12:07:26</t>
  </si>
  <si>
    <t>14.05.2023 12:07:28</t>
  </si>
  <si>
    <t>14.05.2023 12:07:30</t>
  </si>
  <si>
    <t>14.05.2023 12:07:31</t>
  </si>
  <si>
    <t>14.05.2023 12:07:32</t>
  </si>
  <si>
    <t>14.05.2023 12:07:35</t>
  </si>
  <si>
    <t>14.05.2023 12:07:44</t>
  </si>
  <si>
    <t>14.05.2023 12:07:49</t>
  </si>
  <si>
    <t>14.05.2023 12:09:23</t>
  </si>
  <si>
    <t>14.05.2023 12:09:35</t>
  </si>
  <si>
    <t>14.05.2023 12:09:36</t>
  </si>
  <si>
    <t>14.05.2023 12:12:30</t>
  </si>
  <si>
    <t>14.05.2023 12:12:35</t>
  </si>
  <si>
    <t>14.05.2023 12:13:35</t>
  </si>
  <si>
    <t>14.05.2023 12:13:36</t>
  </si>
  <si>
    <t>14.05.2023 12:13:38</t>
  </si>
  <si>
    <t>14.05.2023 12:13:39</t>
  </si>
  <si>
    <t>14.05.2023 12:13:40</t>
  </si>
  <si>
    <t>14.05.2023 12:18:53</t>
  </si>
  <si>
    <t>14.05.2023 12:19:02</t>
  </si>
  <si>
    <t>14.05.2023 12:19:10</t>
  </si>
  <si>
    <t>14.05.2023 12:20:08</t>
  </si>
  <si>
    <t>14.05.2023 12:22:10</t>
  </si>
  <si>
    <t>14.05.2023 12:22:23</t>
  </si>
  <si>
    <t>14.05.2023 12:22:35</t>
  </si>
  <si>
    <t>14.05.2023 12:22:37</t>
  </si>
  <si>
    <t>14.05.2023 12:22:41</t>
  </si>
  <si>
    <t>14.05.2023 12:22:44</t>
  </si>
  <si>
    <t>14.05.2023 12:22:45</t>
  </si>
  <si>
    <t>14.05.2023 12:22:47</t>
  </si>
  <si>
    <t>14.05.2023 12:22:57</t>
  </si>
  <si>
    <t>14.05.2023 12:24:22</t>
  </si>
  <si>
    <t>14.05.2023 12:24:24</t>
  </si>
  <si>
    <t>14.05.2023 12:24:25</t>
  </si>
  <si>
    <t>14.05.2023 12:24:56</t>
  </si>
  <si>
    <t>14.05.2023 12:24:58</t>
  </si>
  <si>
    <t>14.05.2023 12:25:04</t>
  </si>
  <si>
    <t>14.05.2023 12:25:05</t>
  </si>
  <si>
    <t>14.05.2023 12:25:07</t>
  </si>
  <si>
    <t>14.05.2023 12:25:08</t>
  </si>
  <si>
    <t>14.05.2023 12:27:20</t>
  </si>
  <si>
    <t>14.05.2023 12:28:02</t>
  </si>
  <si>
    <t>14.05.2023 12:28:05</t>
  </si>
  <si>
    <t>14.05.2023 12:28:08</t>
  </si>
  <si>
    <t>14.05.2023 12:28:10</t>
  </si>
  <si>
    <t>14.05.2023 12:28:11</t>
  </si>
  <si>
    <t>14.05.2023 12:28:13</t>
  </si>
  <si>
    <t>14.05.2023 12:31:55</t>
  </si>
  <si>
    <t>14.05.2023 12:31:58</t>
  </si>
  <si>
    <t>14.05.2023 12:31:59</t>
  </si>
  <si>
    <t>14.05.2023 12:32:38</t>
  </si>
  <si>
    <t>14.05.2023 12:32:39</t>
  </si>
  <si>
    <t>14.05.2023 12:32:41</t>
  </si>
  <si>
    <t>14.05.2023 12:32:42</t>
  </si>
  <si>
    <t>14.05.2023 12:32:43</t>
  </si>
  <si>
    <t>14.05.2023 12:33:07</t>
  </si>
  <si>
    <t>14.05.2023 12:37:35</t>
  </si>
  <si>
    <t>14.05.2023 12:37:38</t>
  </si>
  <si>
    <t>14.05.2023 12:37:46</t>
  </si>
  <si>
    <t>14.05.2023 12:40:19</t>
  </si>
  <si>
    <t>14.05.2023 12:40:23</t>
  </si>
  <si>
    <t>14.05.2023 12:40:49</t>
  </si>
  <si>
    <t>14.05.2023 12:40:55</t>
  </si>
  <si>
    <t>14.05.2023 12:41:49</t>
  </si>
  <si>
    <t>14.05.2023 12:41:50</t>
  </si>
  <si>
    <t>14.05.2023 12:41:52</t>
  </si>
  <si>
    <t>14.05.2023 12:42:05</t>
  </si>
  <si>
    <t>14.05.2023 12:42:07</t>
  </si>
  <si>
    <t>14.05.2023 12:42:08</t>
  </si>
  <si>
    <t>14.05.2023 12:42:09</t>
  </si>
  <si>
    <t>14.05.2023 12:42:22</t>
  </si>
  <si>
    <t>14.05.2023 12:42:24</t>
  </si>
  <si>
    <t>14.05.2023 12:42:25</t>
  </si>
  <si>
    <t>14.05.2023 12:42:34</t>
  </si>
  <si>
    <t>14.05.2023 12:42:35</t>
  </si>
  <si>
    <t>14.05.2023 12:42:53</t>
  </si>
  <si>
    <t>14.05.2023 12:42:55</t>
  </si>
  <si>
    <t>14.05.2023 12:42:56</t>
  </si>
  <si>
    <t>14.05.2023 12:43:10</t>
  </si>
  <si>
    <t>14.05.2023 12:43:13</t>
  </si>
  <si>
    <t>14.05.2023 12:43:14</t>
  </si>
  <si>
    <t>14.05.2023 12:43:16</t>
  </si>
  <si>
    <t>14.05.2023 12:43:17</t>
  </si>
  <si>
    <t>14.05.2023 12:43:19</t>
  </si>
  <si>
    <t>14.05.2023 12:43:20</t>
  </si>
  <si>
    <t>14.05.2023 12:43:22</t>
  </si>
  <si>
    <t>14.05.2023 12:46:25</t>
  </si>
  <si>
    <t>14.05.2023 12:46:58</t>
  </si>
  <si>
    <t>14.05.2023 12:48:14</t>
  </si>
  <si>
    <t>14.05.2023 12:48:16</t>
  </si>
  <si>
    <t>14.05.2023 12:48:17</t>
  </si>
  <si>
    <t>14.05.2023 12:48:18</t>
  </si>
  <si>
    <t>14.05.2023 12:48:19</t>
  </si>
  <si>
    <t>14.05.2023 12:48:21</t>
  </si>
  <si>
    <t>14.05.2023 12:48:22</t>
  </si>
  <si>
    <t>14.05.2023 12:48:23</t>
  </si>
  <si>
    <t>14.05.2023 12:48:29</t>
  </si>
  <si>
    <t>14.05.2023 12:48:30</t>
  </si>
  <si>
    <t>14.05.2023 12:48:32</t>
  </si>
  <si>
    <t>14.05.2023 12:48:33</t>
  </si>
  <si>
    <t>14.05.2023 12:48:58</t>
  </si>
  <si>
    <t>14.05.2023 12:49:24</t>
  </si>
  <si>
    <t>14.05.2023 12:49:27</t>
  </si>
  <si>
    <t>14.05.2023 12:49:28</t>
  </si>
  <si>
    <t>14.05.2023 12:49:31</t>
  </si>
  <si>
    <t>14.05.2023 12:51:10</t>
  </si>
  <si>
    <t>14.05.2023 12:53:10</t>
  </si>
  <si>
    <t>14.05.2023 12:57:05</t>
  </si>
  <si>
    <t>14.05.2023 12:57:14</t>
  </si>
  <si>
    <t>14.05.2023 12:57:29</t>
  </si>
  <si>
    <t>14.05.2023 12:57:34</t>
  </si>
  <si>
    <t>14.05.2023 12:59:52</t>
  </si>
  <si>
    <t>14.05.2023 12:59:53</t>
  </si>
  <si>
    <t>14.05.2023 12:59:55</t>
  </si>
  <si>
    <t>14.05.2023 13:01:17</t>
  </si>
  <si>
    <t>14.05.2023 13:04:08</t>
  </si>
  <si>
    <t>14.05.2023 13:04:09</t>
  </si>
  <si>
    <t>14.05.2023 13:04:11</t>
  </si>
  <si>
    <t>14.05.2023 13:04:12</t>
  </si>
  <si>
    <t>14.05.2023 13:04:13</t>
  </si>
  <si>
    <t>14.05.2023 13:05:34</t>
  </si>
  <si>
    <t>14.05.2023 13:05:35</t>
  </si>
  <si>
    <t>14.05.2023 13:05:37</t>
  </si>
  <si>
    <t>14.05.2023 13:05:38</t>
  </si>
  <si>
    <t>14.05.2023 13:05:39</t>
  </si>
  <si>
    <t>14.05.2023 13:05:40</t>
  </si>
  <si>
    <t>14.05.2023 13:05:42</t>
  </si>
  <si>
    <t>14.05.2023 13:11:02</t>
  </si>
  <si>
    <t>14.05.2023 13:11:04</t>
  </si>
  <si>
    <t>14.05.2023 13:11:05</t>
  </si>
  <si>
    <t>14.05.2023 13:11:08</t>
  </si>
  <si>
    <t>14.05.2023 13:11:09</t>
  </si>
  <si>
    <t>14.05.2023 13:11:12</t>
  </si>
  <si>
    <t>14.05.2023 13:11:14</t>
  </si>
  <si>
    <t>14.05.2023 13:11:30</t>
  </si>
  <si>
    <t>14.05.2023 13:11:31</t>
  </si>
  <si>
    <t>14.05.2023 13:11:33</t>
  </si>
  <si>
    <t>14.05.2023 13:11:34</t>
  </si>
  <si>
    <t>14.05.2023 13:11:35</t>
  </si>
  <si>
    <t>14.05.2023 13:11:36</t>
  </si>
  <si>
    <t>14.05.2023 13:11:39</t>
  </si>
  <si>
    <t>14.05.2023 13:11:41</t>
  </si>
  <si>
    <t>14.05.2023 13:11:42</t>
  </si>
  <si>
    <t>14.05.2023 13:12:22</t>
  </si>
  <si>
    <t>14.05.2023 13:12:24</t>
  </si>
  <si>
    <t>14.05.2023 13:12:25</t>
  </si>
  <si>
    <t>14.05.2023 13:12:27</t>
  </si>
  <si>
    <t>14.05.2023 13:12:28</t>
  </si>
  <si>
    <t>14.05.2023 13:12:30</t>
  </si>
  <si>
    <t>14.05.2023 13:12:31</t>
  </si>
  <si>
    <t>14.05.2023 13:12:33</t>
  </si>
  <si>
    <t>14.05.2023 13:12:34</t>
  </si>
  <si>
    <t>14.05.2023 13:12:36</t>
  </si>
  <si>
    <t>14.05.2023 13:13:03</t>
  </si>
  <si>
    <t>14.05.2023 13:13:04</t>
  </si>
  <si>
    <t>14.05.2023 13:13:05</t>
  </si>
  <si>
    <t>14.05.2023 13:15:23</t>
  </si>
  <si>
    <t>14.05.2023 13:15:26</t>
  </si>
  <si>
    <t>14.05.2023 13:17:52</t>
  </si>
  <si>
    <t>14.05.2023 13:19:07</t>
  </si>
  <si>
    <t>14.05.2023 13:19:08</t>
  </si>
  <si>
    <t>14.05.2023 13:19:10</t>
  </si>
  <si>
    <t>14.05.2023 13:19:11</t>
  </si>
  <si>
    <t>14.05.2023 13:21:56</t>
  </si>
  <si>
    <t>14.05.2023 13:22:43</t>
  </si>
  <si>
    <t>14.05.2023 13:22:44</t>
  </si>
  <si>
    <t>14.05.2023 13:22:45</t>
  </si>
  <si>
    <t>14.05.2023 13:26:45</t>
  </si>
  <si>
    <t>14.05.2023 13:26:48</t>
  </si>
  <si>
    <t>14.05.2023 13:26:51</t>
  </si>
  <si>
    <t>14.05.2023 13:30:21</t>
  </si>
  <si>
    <t>14.05.2023 13:30:27</t>
  </si>
  <si>
    <t>14.05.2023 13:30:49</t>
  </si>
  <si>
    <t>14.05.2023 13:32:34</t>
  </si>
  <si>
    <t>14.05.2023 13:32:36</t>
  </si>
  <si>
    <t>14.05.2023 13:36:09</t>
  </si>
  <si>
    <t>14.05.2023 13:36:10</t>
  </si>
  <si>
    <t>14.05.2023 13:36:12</t>
  </si>
  <si>
    <t>14.05.2023 13:36:13</t>
  </si>
  <si>
    <t>14.05.2023 13:36:16</t>
  </si>
  <si>
    <t>14.05.2023 13:37:53</t>
  </si>
  <si>
    <t>14.05.2023 13:37:54</t>
  </si>
  <si>
    <t>14.05.2023 13:38:00</t>
  </si>
  <si>
    <t>14.05.2023 13:39:53</t>
  </si>
  <si>
    <t>14.05.2023 13:39:54</t>
  </si>
  <si>
    <t>14.05.2023 13:41:06</t>
  </si>
  <si>
    <t>14.05.2023 13:41:18</t>
  </si>
  <si>
    <t>14.05.2023 13:42:36</t>
  </si>
  <si>
    <t>14.05.2023 13:43:00</t>
  </si>
  <si>
    <t>14.05.2023 13:43:01</t>
  </si>
  <si>
    <t>14.05.2023 13:44:52</t>
  </si>
  <si>
    <t>14.05.2023 13:45:19</t>
  </si>
  <si>
    <t>14.05.2023 13:45:21</t>
  </si>
  <si>
    <t>14.05.2023 13:45:23</t>
  </si>
  <si>
    <t>14.05.2023 13:52:04</t>
  </si>
  <si>
    <t>14.05.2023 13:52:05</t>
  </si>
  <si>
    <t>14.05.2023 13:52:07</t>
  </si>
  <si>
    <t>14.05.2023 13:52:08</t>
  </si>
  <si>
    <t>14.05.2023 14:00:07</t>
  </si>
  <si>
    <t>14.05.2023 14:00:08</t>
  </si>
  <si>
    <t>14.05.2023 14:00:11</t>
  </si>
  <si>
    <t>14.05.2023 14:00:12</t>
  </si>
  <si>
    <t>14.05.2023 14:00:14</t>
  </si>
  <si>
    <t>14.05.2023 14:01:58</t>
  </si>
  <si>
    <t>14.05.2023 14:02:00</t>
  </si>
  <si>
    <t>14.05.2023 14:03:34</t>
  </si>
  <si>
    <t>14.05.2023 14:03:43</t>
  </si>
  <si>
    <t>14.05.2023 14:03:45</t>
  </si>
  <si>
    <t>14.05.2023 14:03:46</t>
  </si>
  <si>
    <t>14.05.2023 14:07:27</t>
  </si>
  <si>
    <t>14.05.2023 14:07:28</t>
  </si>
  <si>
    <t>14.05.2023 14:07:29</t>
  </si>
  <si>
    <t>14.05.2023 14:07:32</t>
  </si>
  <si>
    <t>14.05.2023 14:07:37</t>
  </si>
  <si>
    <t>14.05.2023 14:08:29</t>
  </si>
  <si>
    <t>14.05.2023 14:08:32</t>
  </si>
  <si>
    <t>14.05.2023 14:08:33</t>
  </si>
  <si>
    <t>14.05.2023 14:08:53</t>
  </si>
  <si>
    <t>14.05.2023 14:08:54</t>
  </si>
  <si>
    <t>14.05.2023 14:10:26</t>
  </si>
  <si>
    <t>14.05.2023 14:10:27</t>
  </si>
  <si>
    <t>14.05.2023 14:10:42</t>
  </si>
  <si>
    <t>14.05.2023 14:16:29</t>
  </si>
  <si>
    <t>14.05.2023 14:16:30</t>
  </si>
  <si>
    <t>14.05.2023 14:16:31</t>
  </si>
  <si>
    <t>14.05.2023 14:16:32</t>
  </si>
  <si>
    <t>14.05.2023 14:16:34</t>
  </si>
  <si>
    <t>14.05.2023 14:16:36</t>
  </si>
  <si>
    <t>14.05.2023 14:16:38</t>
  </si>
  <si>
    <t>14.05.2023 14:20:46</t>
  </si>
  <si>
    <t>14.05.2023 14:20:48</t>
  </si>
  <si>
    <t>14.05.2023 14:26:40</t>
  </si>
  <si>
    <t>14.05.2023 14:27:19</t>
  </si>
  <si>
    <t>14.05.2023 14:28:13</t>
  </si>
  <si>
    <t>14.05.2023 14:28:16</t>
  </si>
  <si>
    <t>14.05.2023 14:28:18</t>
  </si>
  <si>
    <t>14.05.2023 14:28:19</t>
  </si>
  <si>
    <t>14.05.2023 14:28:37</t>
  </si>
  <si>
    <t>14.05.2023 14:28:38</t>
  </si>
  <si>
    <t>14.05.2023 14:28:42</t>
  </si>
  <si>
    <t>14.05.2023 14:29:38</t>
  </si>
  <si>
    <t>14.05.2023 14:32:42</t>
  </si>
  <si>
    <t>14.05.2023 14:34:02</t>
  </si>
  <si>
    <t>14.05.2023 14:34:03</t>
  </si>
  <si>
    <t>14.05.2023 14:34:06</t>
  </si>
  <si>
    <t>14.05.2023 14:36:10</t>
  </si>
  <si>
    <t>14.05.2023 14:37:12</t>
  </si>
  <si>
    <t>14.05.2023 14:38:42</t>
  </si>
  <si>
    <t>14.05.2023 14:38:43</t>
  </si>
  <si>
    <t>14.05.2023 14:38:45</t>
  </si>
  <si>
    <t>14.05.2023 14:38:46</t>
  </si>
  <si>
    <t>14.05.2023 14:39:20</t>
  </si>
  <si>
    <t>14.05.2023 14:39:22</t>
  </si>
  <si>
    <t>14.05.2023 14:39:23</t>
  </si>
  <si>
    <t>14.05.2023 14:39:24</t>
  </si>
  <si>
    <t>14.05.2023 14:40:31</t>
  </si>
  <si>
    <t>14.05.2023 14:40:33</t>
  </si>
  <si>
    <t>14.05.2023 14:40:34</t>
  </si>
  <si>
    <t>14.05.2023 14:41:13</t>
  </si>
  <si>
    <t>14.05.2023 14:41:36</t>
  </si>
  <si>
    <t>14.05.2023 14:42:34</t>
  </si>
  <si>
    <t>14.05.2023 14:44:52</t>
  </si>
  <si>
    <t>14.05.2023 14:44:54</t>
  </si>
  <si>
    <t>14.05.2023 14:44:57</t>
  </si>
  <si>
    <t>14.05.2023 14:47:33</t>
  </si>
  <si>
    <t>14.05.2023 14:47:36</t>
  </si>
  <si>
    <t>14.05.2023 14:51:42</t>
  </si>
  <si>
    <t>14.05.2023 14:55:22</t>
  </si>
  <si>
    <t>14.05.2023 14:56:13</t>
  </si>
  <si>
    <t>14.05.2023 14:56:15</t>
  </si>
  <si>
    <t>14.05.2023 14:56:27</t>
  </si>
  <si>
    <t>14.05.2023 15:00:46</t>
  </si>
  <si>
    <t>14.05.2023 15:00:48</t>
  </si>
  <si>
    <t>14.05.2023 15:02:32</t>
  </si>
  <si>
    <t>14.05.2023 15:05:29</t>
  </si>
  <si>
    <t>14.05.2023 15:05:31</t>
  </si>
  <si>
    <t>14.05.2023 15:05:32</t>
  </si>
  <si>
    <t>14.05.2023 15:05:34</t>
  </si>
  <si>
    <t>14.05.2023 15:05:35</t>
  </si>
  <si>
    <t>14.05.2023 15:05:36</t>
  </si>
  <si>
    <t>14.05.2023 15:05:37</t>
  </si>
  <si>
    <t>14.05.2023 15:05:40</t>
  </si>
  <si>
    <t>14.05.2023 15:05:42</t>
  </si>
  <si>
    <t>14.05.2023 15:05:43</t>
  </si>
  <si>
    <t>14.05.2023 15:05:44</t>
  </si>
  <si>
    <t>14.05.2023 15:06:33</t>
  </si>
  <si>
    <t>14.05.2023 15:06:38</t>
  </si>
  <si>
    <t>14.05.2023 15:10:02</t>
  </si>
  <si>
    <t>14.05.2023 15:10:33</t>
  </si>
  <si>
    <t>14.05.2023 15:14:29</t>
  </si>
  <si>
    <t>14.05.2023 15:17:24</t>
  </si>
  <si>
    <t>14.05.2023 15:17:27</t>
  </si>
  <si>
    <t>14.05.2023 15:17:35</t>
  </si>
  <si>
    <t>14.05.2023 15:17:36</t>
  </si>
  <si>
    <t>14.05.2023 15:17:37</t>
  </si>
  <si>
    <t>14.05.2023 15:17:39</t>
  </si>
  <si>
    <t>14.05.2023 15:17:40</t>
  </si>
  <si>
    <t>14.05.2023 15:19:29</t>
  </si>
  <si>
    <t>14.05.2023 15:20:31</t>
  </si>
  <si>
    <t>14.05.2023 15:20:34</t>
  </si>
  <si>
    <t>14.05.2023 15:20:35</t>
  </si>
  <si>
    <t>14.05.2023 15:21:55</t>
  </si>
  <si>
    <t>14.05.2023 15:22:43</t>
  </si>
  <si>
    <t>14.05.2023 15:25:34</t>
  </si>
  <si>
    <t>14.05.2023 15:25:35</t>
  </si>
  <si>
    <t>14.05.2023 15:25:38</t>
  </si>
  <si>
    <t>14.05.2023 15:25:40</t>
  </si>
  <si>
    <t>14.05.2023 15:26:28</t>
  </si>
  <si>
    <t>14.05.2023 15:30:28</t>
  </si>
  <si>
    <t>14.05.2023 15:33:47</t>
  </si>
  <si>
    <t>14.05.2023 15:33:50</t>
  </si>
  <si>
    <t>14.05.2023 15:34:38</t>
  </si>
  <si>
    <t>14.05.2023 15:34:42</t>
  </si>
  <si>
    <t>14.05.2023 15:34:44</t>
  </si>
  <si>
    <t>14.05.2023 15:35:30</t>
  </si>
  <si>
    <t>14.05.2023 15:36:45</t>
  </si>
  <si>
    <t>14.05.2023 15:36:54</t>
  </si>
  <si>
    <t>14.05.2023 15:38:52</t>
  </si>
  <si>
    <t>14.05.2023 15:38:58</t>
  </si>
  <si>
    <t>14.05.2023 15:40:55</t>
  </si>
  <si>
    <t>14.05.2023 15:40:58</t>
  </si>
  <si>
    <t>14.05.2023 15:42:18</t>
  </si>
  <si>
    <t>14.05.2023 15:46:49</t>
  </si>
  <si>
    <t>14.05.2023 15:46:51</t>
  </si>
  <si>
    <t>14.05.2023 15:46:57</t>
  </si>
  <si>
    <t>14.05.2023 15:47:36</t>
  </si>
  <si>
    <t>14.05.2023 15:47:39</t>
  </si>
  <si>
    <t>14.05.2023 15:52:20</t>
  </si>
  <si>
    <t>14.05.2023 15:52:34</t>
  </si>
  <si>
    <t>14.05.2023 15:54:19</t>
  </si>
  <si>
    <t>14.05.2023 15:54:37</t>
  </si>
  <si>
    <t>14.05.2023 15:56:49</t>
  </si>
  <si>
    <t>14.05.2023 15:59:43</t>
  </si>
  <si>
    <t>14.05.2023 15:59:46</t>
  </si>
  <si>
    <t>14.05.2023 15:59:47</t>
  </si>
  <si>
    <t>14.05.2023 15:59:49</t>
  </si>
  <si>
    <t>14.05.2023 16:01:11</t>
  </si>
  <si>
    <t>14.05.2023 16:01:34</t>
  </si>
  <si>
    <t>14.05.2023 16:02:10</t>
  </si>
  <si>
    <t>14.05.2023 16:02:11</t>
  </si>
  <si>
    <t>14.05.2023 16:02:13</t>
  </si>
  <si>
    <t>14.05.2023 16:02:14</t>
  </si>
  <si>
    <t>14.05.2023 16:02:15</t>
  </si>
  <si>
    <t>14.05.2023 16:02:16</t>
  </si>
  <si>
    <t>14.05.2023 16:02:18</t>
  </si>
  <si>
    <t>14.05.2023 16:02:19</t>
  </si>
  <si>
    <t>14.05.2023 16:02:23</t>
  </si>
  <si>
    <t>14.05.2023 16:04:17</t>
  </si>
  <si>
    <t>14.05.2023 16:04:23</t>
  </si>
  <si>
    <t>14.05.2023 16:04:25</t>
  </si>
  <si>
    <t>14.05.2023 16:04:27</t>
  </si>
  <si>
    <t>14.05.2023 16:04:50</t>
  </si>
  <si>
    <t>14.05.2023 16:05:00</t>
  </si>
  <si>
    <t>14.05.2023 16:10:18</t>
  </si>
  <si>
    <t>14.05.2023 16:10:20</t>
  </si>
  <si>
    <t>14.05.2023 16:10:21</t>
  </si>
  <si>
    <t>14.05.2023 16:10:23</t>
  </si>
  <si>
    <t>14.05.2023 16:10:24</t>
  </si>
  <si>
    <t>14.05.2023 16:10:26</t>
  </si>
  <si>
    <t>14.05.2023 16:10:27</t>
  </si>
  <si>
    <t>14.05.2023 16:10:29</t>
  </si>
  <si>
    <t>14.05.2023 16:10:30</t>
  </si>
  <si>
    <t>14.05.2023 16:12:24</t>
  </si>
  <si>
    <t>14.05.2023 16:12:27</t>
  </si>
  <si>
    <t>14.05.2023 16:12:29</t>
  </si>
  <si>
    <t>14.05.2023 16:12:47</t>
  </si>
  <si>
    <t>14.05.2023 16:12:48</t>
  </si>
  <si>
    <t>14.05.2023 16:14:00</t>
  </si>
  <si>
    <t>14.05.2023 16:14:44</t>
  </si>
  <si>
    <t>14.05.2023 16:14:45</t>
  </si>
  <si>
    <t>14.05.2023 16:15:20</t>
  </si>
  <si>
    <t>14.05.2023 16:15:21</t>
  </si>
  <si>
    <t>14.05.2023 16:16:01</t>
  </si>
  <si>
    <t>14.05.2023 16:18:33</t>
  </si>
  <si>
    <t>14.05.2023 16:18:34</t>
  </si>
  <si>
    <t>14.05.2023 16:18:35</t>
  </si>
  <si>
    <t>14.05.2023 16:18:37</t>
  </si>
  <si>
    <t>14.05.2023 16:18:41</t>
  </si>
  <si>
    <t>14.05.2023 16:19:06</t>
  </si>
  <si>
    <t>14.05.2023 16:21:32</t>
  </si>
  <si>
    <t>14.05.2023 16:23:54</t>
  </si>
  <si>
    <t>14.05.2023 16:24:54</t>
  </si>
  <si>
    <t>14.05.2023 16:25:30</t>
  </si>
  <si>
    <t>14.05.2023 16:25:31</t>
  </si>
  <si>
    <t>14.05.2023 16:25:53</t>
  </si>
  <si>
    <t>14.05.2023 16:25:56</t>
  </si>
  <si>
    <t>14.05.2023 16:25:58</t>
  </si>
  <si>
    <t>14.05.2023 16:27:28</t>
  </si>
  <si>
    <t>14.05.2023 16:29:22</t>
  </si>
  <si>
    <t>14.05.2023 16:29:26</t>
  </si>
  <si>
    <t>14.05.2023 16:32:29</t>
  </si>
  <si>
    <t>14.05.2023 16:32:31</t>
  </si>
  <si>
    <t>14.05.2023 16:32:32</t>
  </si>
  <si>
    <t>14.05.2023 16:32:37</t>
  </si>
  <si>
    <t>14.05.2023 16:35:26</t>
  </si>
  <si>
    <t>14.05.2023 16:36:28</t>
  </si>
  <si>
    <t>14.05.2023 16:36:29</t>
  </si>
  <si>
    <t>14.05.2023 16:36:44</t>
  </si>
  <si>
    <t>14.05.2023 16:37:01</t>
  </si>
  <si>
    <t>14.05.2023 16:37:04</t>
  </si>
  <si>
    <t>14.05.2023 16:37:56</t>
  </si>
  <si>
    <t>14.05.2023 16:38:53</t>
  </si>
  <si>
    <t>14.05.2023 16:44:50</t>
  </si>
  <si>
    <t>14.05.2023 16:44:51</t>
  </si>
  <si>
    <t>14.05.2023 16:44:53</t>
  </si>
  <si>
    <t>14.05.2023 16:47:02</t>
  </si>
  <si>
    <t>14.05.2023 16:47:21</t>
  </si>
  <si>
    <t>14.05.2023 16:47:23</t>
  </si>
  <si>
    <t>14.05.2023 16:49:21</t>
  </si>
  <si>
    <t>14.05.2023 16:49:35</t>
  </si>
  <si>
    <t>14.05.2023 16:50:21</t>
  </si>
  <si>
    <t>14.05.2023 16:56:29</t>
  </si>
  <si>
    <t>14.05.2023 16:56:30</t>
  </si>
  <si>
    <t>14.05.2023 16:56:31</t>
  </si>
  <si>
    <t>14.05.2023 16:56:33</t>
  </si>
  <si>
    <t>14.05.2023 16:56:34</t>
  </si>
  <si>
    <t>14.05.2023 16:56:35</t>
  </si>
  <si>
    <t>14.05.2023 16:56:36</t>
  </si>
  <si>
    <t>14.05.2023 16:56:38</t>
  </si>
  <si>
    <t>14.05.2023 16:56:39</t>
  </si>
  <si>
    <t>14.05.2023 16:56:40</t>
  </si>
  <si>
    <t>14.05.2023 16:56:41</t>
  </si>
  <si>
    <t>14.05.2023 16:56:43</t>
  </si>
  <si>
    <t>14.05.2023 16:56:48</t>
  </si>
  <si>
    <t>14.05.2023 16:58:32</t>
  </si>
  <si>
    <t>14.05.2023 16:58:36</t>
  </si>
  <si>
    <t>14.05.2023 16:59:00</t>
  </si>
  <si>
    <t>14.05.2023 16:59:12</t>
  </si>
  <si>
    <t>14.05.2023 16:59:44</t>
  </si>
  <si>
    <t>14.05.2023 16:59:45</t>
  </si>
  <si>
    <t>14.05.2023 16:59:56</t>
  </si>
  <si>
    <t>14.05.2023 16:59:57</t>
  </si>
  <si>
    <t>14.05.2023 17:00:00</t>
  </si>
  <si>
    <t>14.05.2023 17:00:01</t>
  </si>
  <si>
    <t>14.05.2023 17:00:02</t>
  </si>
  <si>
    <t>14.05.2023 17:00:04</t>
  </si>
  <si>
    <t>14.05.2023 17:03:50</t>
  </si>
  <si>
    <t>14.05.2023 17:03:51</t>
  </si>
  <si>
    <t>14.05.2023 17:07:15</t>
  </si>
  <si>
    <t>14.05.2023 17:07:17</t>
  </si>
  <si>
    <t>14.05.2023 17:13:03</t>
  </si>
  <si>
    <t>14.05.2023 17:13:09</t>
  </si>
  <si>
    <t>14.05.2023 17:13:33</t>
  </si>
  <si>
    <t>14.05.2023 17:13:35</t>
  </si>
  <si>
    <t>14.05.2023 17:16:44</t>
  </si>
  <si>
    <t>14.05.2023 17:21:15</t>
  </si>
  <si>
    <t>14.05.2023 17:25:39</t>
  </si>
  <si>
    <t>14.05.2023 17:25:43</t>
  </si>
  <si>
    <t>14.05.2023 17:27:25</t>
  </si>
  <si>
    <t>14.05.2023 17:27:28</t>
  </si>
  <si>
    <t>14.05.2023 17:27:30</t>
  </si>
  <si>
    <t>14.05.2023 17:27:31</t>
  </si>
  <si>
    <t>14.05.2023 17:27:38</t>
  </si>
  <si>
    <t>14.05.2023 17:28:44</t>
  </si>
  <si>
    <t>14.05.2023 17:29:29</t>
  </si>
  <si>
    <t>14.05.2023 17:29:43</t>
  </si>
  <si>
    <t>14.05.2023 17:30:14</t>
  </si>
  <si>
    <t>14.05.2023 17:31:13</t>
  </si>
  <si>
    <t>14.05.2023 17:32:20</t>
  </si>
  <si>
    <t>14.05.2023 17:32:23</t>
  </si>
  <si>
    <t>14.05.2023 17:33:29</t>
  </si>
  <si>
    <t>14.05.2023 17:33:31</t>
  </si>
  <si>
    <t>14.05.2023 17:33:32</t>
  </si>
  <si>
    <t>14.05.2023 17:33:33</t>
  </si>
  <si>
    <t>14.05.2023 17:33:35</t>
  </si>
  <si>
    <t>14.05.2023 17:33:36</t>
  </si>
  <si>
    <t>14.05.2023 17:33:37</t>
  </si>
  <si>
    <t>14.05.2023 17:33:40</t>
  </si>
  <si>
    <t>14.05.2023 17:33:49</t>
  </si>
  <si>
    <t>14.05.2023 17:35:56</t>
  </si>
  <si>
    <t>14.05.2023 17:35:58</t>
  </si>
  <si>
    <t>14.05.2023 17:35:59</t>
  </si>
  <si>
    <t>14.05.2023 17:36:02</t>
  </si>
  <si>
    <t>14.05.2023 17:36:04</t>
  </si>
  <si>
    <t>14.05.2023 17:36:05</t>
  </si>
  <si>
    <t>14.05.2023 17:36:07</t>
  </si>
  <si>
    <t>14.05.2023 17:36:08</t>
  </si>
  <si>
    <t>14.05.2023 17:36:10</t>
  </si>
  <si>
    <t>14.05.2023 17:36:55</t>
  </si>
  <si>
    <t>14.05.2023 17:36:56</t>
  </si>
  <si>
    <t>14.05.2023 17:36:59</t>
  </si>
  <si>
    <t>14.05.2023 17:37:04</t>
  </si>
  <si>
    <t>14.05.2023 17:41:07</t>
  </si>
  <si>
    <t>14.05.2023 17:41:32</t>
  </si>
  <si>
    <t>14.05.2023 17:45:07</t>
  </si>
  <si>
    <t>14.05.2023 17:47:37</t>
  </si>
  <si>
    <t>14.05.2023 17:47:38</t>
  </si>
  <si>
    <t>14.05.2023 17:47:40</t>
  </si>
  <si>
    <t>14.05.2023 17:47:41</t>
  </si>
  <si>
    <t>14.05.2023 17:48:45</t>
  </si>
  <si>
    <t>14.05.2023 17:48:53</t>
  </si>
  <si>
    <t>14.05.2023 17:48:56</t>
  </si>
  <si>
    <t>14.05.2023 17:48:57</t>
  </si>
  <si>
    <t>14.05.2023 17:48:59</t>
  </si>
  <si>
    <t>14.05.2023 17:49:00</t>
  </si>
  <si>
    <t>14.05.2023 17:49:02</t>
  </si>
  <si>
    <t>14.05.2023 17:49:26</t>
  </si>
  <si>
    <t>14.05.2023 17:49:32</t>
  </si>
  <si>
    <t>14.05.2023 17:49:33</t>
  </si>
  <si>
    <t>14.05.2023 17:49:35</t>
  </si>
  <si>
    <t>14.05.2023 17:54:08</t>
  </si>
  <si>
    <t>14.05.2023 17:54:09</t>
  </si>
  <si>
    <t>14.05.2023 17:54:10</t>
  </si>
  <si>
    <t>14.05.2023 17:55:31</t>
  </si>
  <si>
    <t>14.05.2023 17:55:34</t>
  </si>
  <si>
    <t>14.05.2023 17:55:37</t>
  </si>
  <si>
    <t>14.05.2023 17:55:39</t>
  </si>
  <si>
    <t>14.05.2023 17:56:10</t>
  </si>
  <si>
    <t>14.05.2023 17:56:12</t>
  </si>
  <si>
    <t>14.05.2023 17:59:37</t>
  </si>
  <si>
    <t>14.05.2023 17:59:39</t>
  </si>
  <si>
    <t>14.05.2023 18:03:24</t>
  </si>
  <si>
    <t>14.05.2023 18:05:06</t>
  </si>
  <si>
    <t>14.05.2023 18:05:12</t>
  </si>
  <si>
    <t>14.05.2023 18:06:27</t>
  </si>
  <si>
    <t>14.05.2023 18:07:39</t>
  </si>
  <si>
    <t>14.05.2023 18:07:40</t>
  </si>
  <si>
    <t>14.05.2023 18:07:42</t>
  </si>
  <si>
    <t>14.05.2023 18:07:43</t>
  </si>
  <si>
    <t>14.05.2023 18:07:49</t>
  </si>
  <si>
    <t>14.05.2023 18:11:04</t>
  </si>
  <si>
    <t>14.05.2023 18:11:06</t>
  </si>
  <si>
    <t>14.05.2023 18:11:07</t>
  </si>
  <si>
    <t>14.05.2023 18:11:09</t>
  </si>
  <si>
    <t>14.05.2023 18:11:10</t>
  </si>
  <si>
    <t>14.05.2023 18:17:49</t>
  </si>
  <si>
    <t>14.05.2023 18:17:52</t>
  </si>
  <si>
    <t>14.05.2023 18:17:54</t>
  </si>
  <si>
    <t>14.05.2023 18:17:55</t>
  </si>
  <si>
    <t>14.05.2023 18:17:58</t>
  </si>
  <si>
    <t>14.05.2023 18:18:00</t>
  </si>
  <si>
    <t>14.05.2023 18:18:01</t>
  </si>
  <si>
    <t>14.05.2023 18:18:04</t>
  </si>
  <si>
    <t>14.05.2023 18:18:36</t>
  </si>
  <si>
    <t>14.05.2023 18:18:37</t>
  </si>
  <si>
    <t>14.05.2023 18:18:39</t>
  </si>
  <si>
    <t>14.05.2023 18:18:40</t>
  </si>
  <si>
    <t>14.05.2023 18:18:43</t>
  </si>
  <si>
    <t>14.05.2023 18:18:45</t>
  </si>
  <si>
    <t>14.05.2023 18:18:46</t>
  </si>
  <si>
    <t>14.05.2023 18:19:34</t>
  </si>
  <si>
    <t>14.05.2023 18:19:36</t>
  </si>
  <si>
    <t>14.05.2023 18:24:54</t>
  </si>
  <si>
    <t>14.05.2023 18:24:55</t>
  </si>
  <si>
    <t>14.05.2023 18:24:57</t>
  </si>
  <si>
    <t>14.05.2023 18:24:58</t>
  </si>
  <si>
    <t>14.05.2023 18:25:00</t>
  </si>
  <si>
    <t>14.05.2023 18:25:39</t>
  </si>
  <si>
    <t>14.05.2023 18:25:43</t>
  </si>
  <si>
    <t>14.05.2023 18:25:46</t>
  </si>
  <si>
    <t>14.05.2023 18:25:51</t>
  </si>
  <si>
    <t>14.05.2023 18:25:54</t>
  </si>
  <si>
    <t>14.05.2023 18:25:55</t>
  </si>
  <si>
    <t>14.05.2023 18:28:57</t>
  </si>
  <si>
    <t>14.05.2023 18:29:34</t>
  </si>
  <si>
    <t>14.05.2023 18:34:09</t>
  </si>
  <si>
    <t>14.05.2023 18:34:12</t>
  </si>
  <si>
    <t>14.05.2023 18:35:54</t>
  </si>
  <si>
    <t>14.05.2023 18:36:36</t>
  </si>
  <si>
    <t>14.05.2023 18:48:39</t>
  </si>
  <si>
    <t>14.05.2023 18:50:06</t>
  </si>
  <si>
    <t>14.05.2023 18:50:07</t>
  </si>
  <si>
    <t>14.05.2023 18:50:25</t>
  </si>
  <si>
    <t>14.05.2023 18:50:27</t>
  </si>
  <si>
    <t>14.05.2023 18:50:28</t>
  </si>
  <si>
    <t>14.05.2023 18:52:46</t>
  </si>
  <si>
    <t>14.05.2023 18:52:57</t>
  </si>
  <si>
    <t>14.05.2023 18:54:18</t>
  </si>
  <si>
    <t>14.05.2023 18:55:57</t>
  </si>
  <si>
    <t>14.05.2023 18:55:58</t>
  </si>
  <si>
    <t>14.05.2023 18:56:00</t>
  </si>
  <si>
    <t>14.05.2023 18:56:01</t>
  </si>
  <si>
    <t>14.05.2023 19:03:03</t>
  </si>
  <si>
    <t>14.05.2023 19:03:04</t>
  </si>
  <si>
    <t>14.05.2023 19:03:06</t>
  </si>
  <si>
    <t>14.05.2023 19:05:16</t>
  </si>
  <si>
    <t>14.05.2023 19:05:19</t>
  </si>
  <si>
    <t>14.05.2023 19:05:46</t>
  </si>
  <si>
    <t>14.05.2023 19:05:48</t>
  </si>
  <si>
    <t>14.05.2023 19:05:49</t>
  </si>
  <si>
    <t>14.05.2023 19:07:52</t>
  </si>
  <si>
    <t>14.05.2023 19:07:55</t>
  </si>
  <si>
    <t>14.05.2023 19:17:57</t>
  </si>
  <si>
    <t>14.05.2023 19:17:58</t>
  </si>
  <si>
    <t>14.05.2023 19:18:00</t>
  </si>
  <si>
    <t>14.05.2023 19:19:30</t>
  </si>
  <si>
    <t>14.05.2023 19:19:31</t>
  </si>
  <si>
    <t>14.05.2023 19:19:33</t>
  </si>
  <si>
    <t>14.05.2023 19:19:34</t>
  </si>
  <si>
    <t>14.05.2023 19:21:40</t>
  </si>
  <si>
    <t>14.05.2023 19:21:54</t>
  </si>
  <si>
    <t>14.05.2023 19:21:55</t>
  </si>
  <si>
    <t>14.05.2023 19:21:57</t>
  </si>
  <si>
    <t>14.05.2023 19:21:58</t>
  </si>
  <si>
    <t>14.05.2023 19:22:19</t>
  </si>
  <si>
    <t>14.05.2023 19:22:21</t>
  </si>
  <si>
    <t>14.05.2023 19:22:22</t>
  </si>
  <si>
    <t>14.05.2023 19:22:24</t>
  </si>
  <si>
    <t>14.05.2023 19:22:25</t>
  </si>
  <si>
    <t>14.05.2023 19:22:28</t>
  </si>
  <si>
    <t>14.05.2023 19:22:30</t>
  </si>
  <si>
    <t>14.05.2023 19:23:36</t>
  </si>
  <si>
    <t>14.05.2023 19:23:45</t>
  </si>
  <si>
    <t>14.05.2023 19:29:33</t>
  </si>
  <si>
    <t>14.05.2023 19:29:34</t>
  </si>
  <si>
    <t>14.05.2023 19:29:36</t>
  </si>
  <si>
    <t>14.05.2023 19:29:37</t>
  </si>
  <si>
    <t>14.05.2023 19:29:39</t>
  </si>
  <si>
    <t>14.05.2023 19:29:40</t>
  </si>
  <si>
    <t>14.05.2023 19:29:42</t>
  </si>
  <si>
    <t>14.05.2023 19:29:43</t>
  </si>
  <si>
    <t>14.05.2023 19:29:45</t>
  </si>
  <si>
    <t>14.05.2023 19:29:46</t>
  </si>
  <si>
    <t>14.05.2023 19:29:48</t>
  </si>
  <si>
    <t>14.05.2023 19:35:30</t>
  </si>
  <si>
    <t>14.05.2023 19:35:31</t>
  </si>
  <si>
    <t>14.05.2023 19:35:33</t>
  </si>
  <si>
    <t>14.05.2023 19:35:34</t>
  </si>
  <si>
    <t>14.05.2023 19:45:03</t>
  </si>
  <si>
    <t>14.05.2023 19:45:04</t>
  </si>
  <si>
    <t>14.05.2023 19:45:06</t>
  </si>
  <si>
    <t>14.05.2023 19:45:07</t>
  </si>
  <si>
    <t>14.05.2023 19:45:10</t>
  </si>
  <si>
    <t>14.05.2023 19:55:16</t>
  </si>
  <si>
    <t>14.05.2023 19:55:22</t>
  </si>
  <si>
    <t>14.05.2023 19:55:24</t>
  </si>
  <si>
    <t>14.05.2023 19:55:28</t>
  </si>
  <si>
    <t>14.05.2023 19:55:30</t>
  </si>
  <si>
    <t>14.05.2023 19:55:31</t>
  </si>
  <si>
    <t>14.05.2023 19:55:36</t>
  </si>
  <si>
    <t>14.05.2023 19:55:39</t>
  </si>
  <si>
    <t>14.05.2023 19:57:19</t>
  </si>
  <si>
    <t>14.05.2023 20:00:55</t>
  </si>
  <si>
    <t>14.05.2023 20:01:15</t>
  </si>
  <si>
    <t>14.05.2023 20:01:16</t>
  </si>
  <si>
    <t>14.05.2023 20:01:37</t>
  </si>
  <si>
    <t>14.05.2023 20:03:21</t>
  </si>
  <si>
    <t>14.05.2023 20:03:22</t>
  </si>
  <si>
    <t>14.05.2023 20:03:24</t>
  </si>
  <si>
    <t>14.05.2023 20:03:25</t>
  </si>
  <si>
    <t>14.05.2023 20:03:27</t>
  </si>
  <si>
    <t>14.05.2023 20:03:28</t>
  </si>
  <si>
    <t>14.05.2023 20:03:30</t>
  </si>
  <si>
    <t>14.05.2023 20:03:31</t>
  </si>
  <si>
    <t>14.05.2023 20:03:33</t>
  </si>
  <si>
    <t>14.05.2023 20:03:34</t>
  </si>
  <si>
    <t>14.05.2023 20:04:01</t>
  </si>
  <si>
    <t>14.05.2023 20:04:03</t>
  </si>
  <si>
    <t>14.05.2023 20:04:04</t>
  </si>
  <si>
    <t>14.05.2023 20:04:06</t>
  </si>
  <si>
    <t>14.05.2023 20:04:07</t>
  </si>
  <si>
    <t>14.05.2023 20:04:09</t>
  </si>
  <si>
    <t>14.05.2023 20:04:10</t>
  </si>
  <si>
    <t>14.05.2023 20:04:12</t>
  </si>
  <si>
    <t>14.05.2023 20:04:13</t>
  </si>
  <si>
    <t>14.05.2023 20:04:15</t>
  </si>
  <si>
    <t>14.05.2023 20:07:31</t>
  </si>
  <si>
    <t>14.05.2023 20:07:33</t>
  </si>
  <si>
    <t>14.05.2023 20:07:34</t>
  </si>
  <si>
    <t>14.05.2023 20:10:45</t>
  </si>
  <si>
    <t>14.05.2023 20:10:46</t>
  </si>
  <si>
    <t>14.05.2023 20:10:48</t>
  </si>
  <si>
    <t>14.05.2023 20:10:49</t>
  </si>
  <si>
    <t>14.05.2023 20:10:51</t>
  </si>
  <si>
    <t>14.05.2023 20:10:52</t>
  </si>
  <si>
    <t>14.05.2023 20:10:54</t>
  </si>
  <si>
    <t>14.05.2023 20:10:55</t>
  </si>
  <si>
    <t>14.05.2023 20:10:57</t>
  </si>
  <si>
    <t>14.05.2023 20:16:00</t>
  </si>
  <si>
    <t>14.05.2023 20:16:01</t>
  </si>
  <si>
    <t>14.05.2023 20:16:04</t>
  </si>
  <si>
    <t>14.05.2023 20:16:06</t>
  </si>
  <si>
    <t>14.05.2023 20:16:07</t>
  </si>
  <si>
    <t>14.05.2023 20:16:09</t>
  </si>
  <si>
    <t>14.05.2023 20:16:10</t>
  </si>
  <si>
    <t>14.05.2023 20:16:12</t>
  </si>
  <si>
    <t>14.05.2023 20:16:15</t>
  </si>
  <si>
    <t>14.05.2023 20:16:21</t>
  </si>
  <si>
    <t>14.05.2023 20:49:09</t>
  </si>
  <si>
    <t>14.05.2023 20:49:10</t>
  </si>
  <si>
    <t>14.05.2023 20:49:12</t>
  </si>
  <si>
    <t>14.05.2023 20:49:13</t>
  </si>
  <si>
    <t>14.05.2023 20:49:15</t>
  </si>
  <si>
    <t>14.05.2023 20:49:16</t>
  </si>
  <si>
    <t>14.05.2023 20:49:18</t>
  </si>
  <si>
    <t>14.05.2023 20:49:19</t>
  </si>
  <si>
    <t>14.05.2023 21:06:16</t>
  </si>
  <si>
    <t>14.05.2023 21:06:18</t>
  </si>
  <si>
    <t>14.05.2023 21:06:19</t>
  </si>
  <si>
    <t>14.05.2023 21:06:21</t>
  </si>
  <si>
    <t>14.05.2023 21:06:25</t>
  </si>
  <si>
    <t>14.05.2023 21:06:27</t>
  </si>
  <si>
    <t>14.05.2023 21:06:28</t>
  </si>
  <si>
    <t>14.05.2023 21:06:30</t>
  </si>
  <si>
    <t>14.05.2023 21:06:31</t>
  </si>
  <si>
    <t>14.05.2023 21:06:33</t>
  </si>
  <si>
    <t>14.05.2023 21:06:34</t>
  </si>
  <si>
    <t>14.05.2023 21:07:18</t>
  </si>
  <si>
    <t>14.05.2023 21:07:19</t>
  </si>
  <si>
    <t>14.05.2023 21:07:21</t>
  </si>
  <si>
    <t>14.05.2023 21:07:22</t>
  </si>
  <si>
    <t>14.05.2023 21:07:24</t>
  </si>
  <si>
    <t>14.05.2023 21:07:25</t>
  </si>
  <si>
    <t>14.05.2023 21:07:27</t>
  </si>
  <si>
    <t>14.05.2023 21:07:28</t>
  </si>
  <si>
    <t>14.05.2023 21:27:19</t>
  </si>
  <si>
    <t>14.05.2023 21:27:21</t>
  </si>
  <si>
    <t>14.05.2023 21:27:22</t>
  </si>
  <si>
    <t>14.05.2023 21:27:24</t>
  </si>
  <si>
    <t>14.05.2023 21:27:25</t>
  </si>
  <si>
    <t>14.05.2023 21:27:27</t>
  </si>
  <si>
    <t>14.05.2023 21:34:52</t>
  </si>
  <si>
    <t>14.05.2023 21:34:54</t>
  </si>
  <si>
    <t>14.05.2023 21:34:57</t>
  </si>
  <si>
    <t>14.05.2023 21:34:58</t>
  </si>
  <si>
    <t>14.05.2023 21:35:00</t>
  </si>
  <si>
    <t>14.05.2023 21:35:01</t>
  </si>
  <si>
    <t>14.05.2023 21:35:03</t>
  </si>
  <si>
    <t>14.05.2023 21:35:04</t>
  </si>
  <si>
    <t>14.05.2023 21:48:21</t>
  </si>
  <si>
    <t>14.05.2023 21:51:01</t>
  </si>
  <si>
    <t>14.05.2023 21:51:07</t>
  </si>
  <si>
    <t>14.05.2023 21:51:28</t>
  </si>
  <si>
    <t>14.05.2023 21:51:30</t>
  </si>
  <si>
    <t>14.05.2023 21:51:31</t>
  </si>
  <si>
    <t>14.05.2023 21:51:36</t>
  </si>
  <si>
    <t>14.05.2023 21:53:10</t>
  </si>
  <si>
    <t>14.05.2023 21:53:13</t>
  </si>
  <si>
    <t>14.05.2023 21:53:16</t>
  </si>
  <si>
    <t>14.05.2023 21:56:01</t>
  </si>
  <si>
    <t>14.05.2023 21:56:03</t>
  </si>
  <si>
    <t>14.05.2023 21:56:04</t>
  </si>
  <si>
    <t>14.05.2023 21:56:06</t>
  </si>
  <si>
    <t>14.05.2023 21:56:07</t>
  </si>
  <si>
    <t>14.05.2023 21:56:09</t>
  </si>
  <si>
    <t>14.05.2023 21:56:12</t>
  </si>
  <si>
    <t>14.05.2023 22:00:16</t>
  </si>
  <si>
    <t>14.05.2023 22:00:17</t>
  </si>
  <si>
    <t>14.05.2023 22:00:20</t>
  </si>
  <si>
    <t>14.05.2023 22:00:22</t>
  </si>
  <si>
    <t>14.05.2023 22:03:19</t>
  </si>
  <si>
    <t>14.05.2023 22:03:22</t>
  </si>
  <si>
    <t>14.05.2023 22:03:23</t>
  </si>
  <si>
    <t>14.05.2023 22:03:25</t>
  </si>
  <si>
    <t>14.05.2023 22:03:26</t>
  </si>
  <si>
    <t>14.05.2023 22:03:28</t>
  </si>
  <si>
    <t>14.05.2023 22:12:35</t>
  </si>
  <si>
    <t>14.05.2023 22:12:38</t>
  </si>
  <si>
    <t>14.05.2023 22:12:40</t>
  </si>
  <si>
    <t>14.05.2023 22:12:41</t>
  </si>
  <si>
    <t>14.05.2023 22:12:43</t>
  </si>
  <si>
    <t>14.05.2023 22:12:44</t>
  </si>
  <si>
    <t>14.05.2023 22:49:35</t>
  </si>
  <si>
    <t>14.05.2023 22:49:36</t>
  </si>
  <si>
    <t>14.05.2023 22:49:39</t>
  </si>
  <si>
    <t>14.05.2023 23:02:48</t>
  </si>
  <si>
    <t>14.05.2023 23:02:50</t>
  </si>
  <si>
    <t>14.05.2023 23:02:51</t>
  </si>
  <si>
    <t>14.05.2023 23:02:53</t>
  </si>
  <si>
    <t>14.05.2023 23:02:54</t>
  </si>
  <si>
    <t>14.05.2023 23:02:57</t>
  </si>
  <si>
    <t>14.05.2023 23:23:02</t>
  </si>
  <si>
    <t>14.05.2023 23:23:03</t>
  </si>
  <si>
    <t>14.05.2023 23:23:05</t>
  </si>
  <si>
    <t>14.05.2023 23:23:06</t>
  </si>
  <si>
    <t>14.05.2023 23:23:08</t>
  </si>
  <si>
    <t>14.05.2023 23:23:09</t>
  </si>
  <si>
    <t>14.05.2023 23:23:11</t>
  </si>
  <si>
    <t>14.05.2023 23:23:12</t>
  </si>
  <si>
    <t>14.05.2023 23:56:30</t>
  </si>
  <si>
    <t>15.05.2023 00:55:59</t>
  </si>
  <si>
    <t>15.05.2023 00:56:00</t>
  </si>
  <si>
    <t>15.05.2023 00:56:02</t>
  </si>
  <si>
    <t>15.05.2023 00:56:03</t>
  </si>
  <si>
    <t>15.05.2023 00:56:05</t>
  </si>
  <si>
    <t>15.05.2023 00:56:06</t>
  </si>
  <si>
    <t>15.05.2023 00:56:09</t>
  </si>
  <si>
    <t>15.05.2023 00:56:11</t>
  </si>
  <si>
    <t>15.05.2023 00:56:12</t>
  </si>
  <si>
    <t>15.05.2023 00:56:14</t>
  </si>
  <si>
    <t>15.05.2023 01:28:11</t>
  </si>
  <si>
    <t>15.05.2023 01:28:12</t>
  </si>
  <si>
    <t>15.05.2023 01:28:14</t>
  </si>
  <si>
    <t>15.05.2023 01:28:15</t>
  </si>
  <si>
    <t>15.05.2023 01:28:17</t>
  </si>
  <si>
    <t>15.05.2023 01:28:18</t>
  </si>
  <si>
    <t>15.05.2023 01:32:09</t>
  </si>
  <si>
    <t>15.05.2023 01:32:11</t>
  </si>
  <si>
    <t>15.05.2023 01:32:12</t>
  </si>
  <si>
    <t>15.05.2023 01:32:14</t>
  </si>
  <si>
    <t>15.05.2023 01:32:15</t>
  </si>
  <si>
    <t>15.05.2023 01:32:17</t>
  </si>
  <si>
    <t>15.05.2023 01:32:18</t>
  </si>
  <si>
    <t>15.05.2023 01:32:20</t>
  </si>
  <si>
    <t>15.05.2023 01:46:39</t>
  </si>
  <si>
    <t>15.05.2023 01:46:41</t>
  </si>
  <si>
    <t>15.05.2023 01:46:42</t>
  </si>
  <si>
    <t>15.05.2023 01:46:45</t>
  </si>
  <si>
    <t>15.05.2023 01:46:47</t>
  </si>
  <si>
    <t>15.05.2023 02:19:23</t>
  </si>
  <si>
    <t>15.05.2023 02:19:24</t>
  </si>
  <si>
    <t>15.05.2023 02:19:26</t>
  </si>
  <si>
    <t>15.05.2023 02:19:27</t>
  </si>
  <si>
    <t>15.05.2023 02:19:29</t>
  </si>
  <si>
    <t>15.05.2023 02:19:30</t>
  </si>
  <si>
    <t>15.05.2023 02:19:32</t>
  </si>
  <si>
    <t>15.05.2023 03:32:38</t>
  </si>
  <si>
    <t>15.05.2023 03:32:39</t>
  </si>
  <si>
    <t>15.05.2023 03:32:42</t>
  </si>
  <si>
    <t>15.05.2023 03:32:44</t>
  </si>
  <si>
    <t>15.05.2023 03:32:45</t>
  </si>
  <si>
    <t>15.05.2023 03:32:47</t>
  </si>
  <si>
    <t>15.05.2023 03:32:48</t>
  </si>
  <si>
    <t>15.05.2023 03:47:55</t>
  </si>
  <si>
    <t>15.05.2023 03:47:57</t>
  </si>
  <si>
    <t>15.05.2023 03:47:58</t>
  </si>
  <si>
    <t>15.05.2023 03:48:00</t>
  </si>
  <si>
    <t>15.05.2023 03:48:01</t>
  </si>
  <si>
    <t>15.05.2023 03:48:03</t>
  </si>
  <si>
    <t>15.05.2023 03:48:04</t>
  </si>
  <si>
    <t>15.05.2023 03:52:03</t>
  </si>
  <si>
    <t>15.05.2023 03:52:06</t>
  </si>
  <si>
    <t>15.05.2023 03:52:10</t>
  </si>
  <si>
    <t>15.05.2023 03:52:12</t>
  </si>
  <si>
    <t>15.05.2023 03:52:13</t>
  </si>
  <si>
    <t>15.05.2023 04:00:57</t>
  </si>
  <si>
    <t>15.05.2023 04:00:58</t>
  </si>
  <si>
    <t>15.05.2023 04:01:00</t>
  </si>
  <si>
    <t>15.05.2023 04:01:01</t>
  </si>
  <si>
    <t>15.05.2023 04:01:03</t>
  </si>
  <si>
    <t>15.05.2023 04:01:04</t>
  </si>
  <si>
    <t>15.05.2023 04:01:06</t>
  </si>
  <si>
    <t>15.05.2023 04:01:07</t>
  </si>
  <si>
    <t>15.05.2023 04:07:48</t>
  </si>
  <si>
    <t>15.05.2023 04:07:49</t>
  </si>
  <si>
    <t>15.05.2023 04:07:51</t>
  </si>
  <si>
    <t>15.05.2023 04:07:52</t>
  </si>
  <si>
    <t>15.05.2023 04:07:54</t>
  </si>
  <si>
    <t>15.05.2023 04:07:55</t>
  </si>
  <si>
    <t>15.05.2023 04:07:57</t>
  </si>
  <si>
    <t>15.05.2023 04:08:00</t>
  </si>
  <si>
    <t>15.05.2023 04:50:40</t>
  </si>
  <si>
    <t>15.05.2023 04:50:42</t>
  </si>
  <si>
    <t>15.05.2023 04:50:43</t>
  </si>
  <si>
    <t>15.05.2023 04:50:45</t>
  </si>
  <si>
    <t>15.05.2023 05:10:34</t>
  </si>
  <si>
    <t>15.05.2023 05:10:36</t>
  </si>
  <si>
    <t>15.05.2023 05:10:37</t>
  </si>
  <si>
    <t>15.05.2023 05:10:39</t>
  </si>
  <si>
    <t>15.05.2023 05:10:40</t>
  </si>
  <si>
    <t>15.05.2023 05:10:42</t>
  </si>
  <si>
    <t>15.05.2023 05:21:03</t>
  </si>
  <si>
    <t>15.05.2023 05:21:04</t>
  </si>
  <si>
    <t>15.05.2023 05:21:06</t>
  </si>
  <si>
    <t>15.05.2023 05:21:25</t>
  </si>
  <si>
    <t>15.05.2023 05:21:27</t>
  </si>
  <si>
    <t>15.05.2023 05:21:28</t>
  </si>
  <si>
    <t>15.05.2023 05:28:01</t>
  </si>
  <si>
    <t>15.05.2023 05:28:03</t>
  </si>
  <si>
    <t>15.05.2023 05:28:04</t>
  </si>
  <si>
    <t>15.05.2023 05:28:06</t>
  </si>
  <si>
    <t>15.05.2023 05:28:07</t>
  </si>
  <si>
    <t>15.05.2023 05:28:09</t>
  </si>
  <si>
    <t>15.05.2023 05:28:12</t>
  </si>
  <si>
    <t>15.05.2023 05:37:28</t>
  </si>
  <si>
    <t>15.05.2023 05:37:30</t>
  </si>
  <si>
    <t>15.05.2023 05:37:33</t>
  </si>
  <si>
    <t>15.05.2023 05:37:37</t>
  </si>
  <si>
    <t>15.05.2023 05:41:46</t>
  </si>
  <si>
    <t>15.05.2023 05:41:48</t>
  </si>
  <si>
    <t>15.05.2023 05:41:49</t>
  </si>
  <si>
    <t>15.05.2023 05:41:51</t>
  </si>
  <si>
    <t>15.05.2023 05:41:52</t>
  </si>
  <si>
    <t>15.05.2023 05:41:54</t>
  </si>
  <si>
    <t>15.05.2023 05:41:55</t>
  </si>
  <si>
    <t>15.05.2023 05:41:58</t>
  </si>
  <si>
    <t>15.05.2023 05:42:01</t>
  </si>
  <si>
    <t>15.05.2023 05:44:46</t>
  </si>
  <si>
    <t>15.05.2023 05:44:48</t>
  </si>
  <si>
    <t>15.05.2023 05:44:49</t>
  </si>
  <si>
    <t>15.05.2023 05:44:51</t>
  </si>
  <si>
    <t>15.05.2023 05:44:52</t>
  </si>
  <si>
    <t>15.05.2023 05:44:54</t>
  </si>
  <si>
    <t>15.05.2023 05:44:55</t>
  </si>
  <si>
    <t>15.05.2023 05:44:57</t>
  </si>
  <si>
    <t>15.05.2023 05:44:58</t>
  </si>
  <si>
    <t>15.05.2023 05:45:30</t>
  </si>
  <si>
    <t>15.05.2023 05:45:33</t>
  </si>
  <si>
    <t>15.05.2023 05:45:36</t>
  </si>
  <si>
    <t>15.05.2023 05:45:37</t>
  </si>
  <si>
    <t>15.05.2023 05:45:39</t>
  </si>
  <si>
    <t>15.05.2023 05:49:34</t>
  </si>
  <si>
    <t>15.05.2023 05:49:36</t>
  </si>
  <si>
    <t>15.05.2023 05:49:37</t>
  </si>
  <si>
    <t>15.05.2023 05:49:40</t>
  </si>
  <si>
    <t>15.05.2023 05:49:41</t>
  </si>
  <si>
    <t>15.05.2023 05:49:52</t>
  </si>
  <si>
    <t>15.05.2023 05:49:53</t>
  </si>
  <si>
    <t>15.05.2023 05:49:55</t>
  </si>
  <si>
    <t>15.05.2023 05:49:56</t>
  </si>
  <si>
    <t>15.05.2023 05:49:58</t>
  </si>
  <si>
    <t>15.05.2023 05:49:59</t>
  </si>
  <si>
    <t>15.05.2023 05:50:31</t>
  </si>
  <si>
    <t>15.05.2023 05:50:32</t>
  </si>
  <si>
    <t>15.05.2023 05:50:34</t>
  </si>
  <si>
    <t>15.05.2023 05:50:35</t>
  </si>
  <si>
    <t>15.05.2023 05:50:37</t>
  </si>
  <si>
    <t>15.05.2023 05:50:38</t>
  </si>
  <si>
    <t>15.05.2023 05:50:40</t>
  </si>
  <si>
    <t>15.05.2023 05:52:59</t>
  </si>
  <si>
    <t>15.05.2023 05:53:01</t>
  </si>
  <si>
    <t>15.05.2023 05:53:02</t>
  </si>
  <si>
    <t>15.05.2023 05:53:04</t>
  </si>
  <si>
    <t>15.05.2023 05:53:05</t>
  </si>
  <si>
    <t>15.05.2023 05:53:07</t>
  </si>
  <si>
    <t>15.05.2023 05:53:08</t>
  </si>
  <si>
    <t>15.05.2023 05:53:10</t>
  </si>
  <si>
    <t>15.05.2023 05:57:40</t>
  </si>
  <si>
    <t>15.05.2023 05:57:41</t>
  </si>
  <si>
    <t>15.05.2023 05:57:43</t>
  </si>
  <si>
    <t>15.05.2023 05:57:44</t>
  </si>
  <si>
    <t>15.05.2023 05:57:46</t>
  </si>
  <si>
    <t>15.05.2023 05:57:47</t>
  </si>
  <si>
    <t>15.05.2023 05:58:26</t>
  </si>
  <si>
    <t>15.05.2023 05:58:28</t>
  </si>
  <si>
    <t>15.05.2023 05:58:29</t>
  </si>
  <si>
    <t>15.05.2023 05:58:31</t>
  </si>
  <si>
    <t>15.05.2023 05:58:32</t>
  </si>
  <si>
    <t>15.05.2023 05:58:34</t>
  </si>
  <si>
    <t>15.05.2023 05:58:35</t>
  </si>
  <si>
    <t>15.05.2023 05:58:37</t>
  </si>
  <si>
    <t>15.05.2023 05:58:38</t>
  </si>
  <si>
    <t>15.05.2023 05:59:43</t>
  </si>
  <si>
    <t>15.05.2023 05:59:44</t>
  </si>
  <si>
    <t>15.05.2023 05:59:46</t>
  </si>
  <si>
    <t>15.05.2023 05:59:47</t>
  </si>
  <si>
    <t>15.05.2023 05:59:49</t>
  </si>
  <si>
    <t>15.05.2023 05:59:50</t>
  </si>
  <si>
    <t>15.05.2023 06:00:31</t>
  </si>
  <si>
    <t>15.05.2023 06:00:32</t>
  </si>
  <si>
    <t>15.05.2023 06:00:34</t>
  </si>
  <si>
    <t>15.05.2023 06:00:35</t>
  </si>
  <si>
    <t>15.05.2023 06:00:37</t>
  </si>
  <si>
    <t>15.05.2023 06:00:38</t>
  </si>
  <si>
    <t>15.05.2023 06:00:56</t>
  </si>
  <si>
    <t>15.05.2023 06:00:58</t>
  </si>
  <si>
    <t>15.05.2023 06:00:59</t>
  </si>
  <si>
    <t>15.05.2023 06:01:01</t>
  </si>
  <si>
    <t>15.05.2023 06:01:02</t>
  </si>
  <si>
    <t>15.05.2023 06:01:04</t>
  </si>
  <si>
    <t>15.05.2023 06:01:05</t>
  </si>
  <si>
    <t>15.05.2023 06:01:07</t>
  </si>
  <si>
    <t>15.05.2023 06:01:08</t>
  </si>
  <si>
    <t>15.05.2023 06:01:10</t>
  </si>
  <si>
    <t>15.05.2023 06:04:49</t>
  </si>
  <si>
    <t>15.05.2023 06:04:50</t>
  </si>
  <si>
    <t>15.05.2023 06:04:52</t>
  </si>
  <si>
    <t>15.05.2023 06:04:53</t>
  </si>
  <si>
    <t>15.05.2023 06:04:56</t>
  </si>
  <si>
    <t>15.05.2023 06:04:58</t>
  </si>
  <si>
    <t>15.05.2023 06:04:59</t>
  </si>
  <si>
    <t>15.05.2023 06:05:01</t>
  </si>
  <si>
    <t>15.05.2023 06:05:29</t>
  </si>
  <si>
    <t>15.05.2023 06:05:31</t>
  </si>
  <si>
    <t>15.05.2023 06:05:32</t>
  </si>
  <si>
    <t>15.05.2023 06:05:35</t>
  </si>
  <si>
    <t>15.05.2023 06:05:37</t>
  </si>
  <si>
    <t>15.05.2023 06:05:38</t>
  </si>
  <si>
    <t>15.05.2023 06:05:40</t>
  </si>
  <si>
    <t>15.05.2023 06:05:41</t>
  </si>
  <si>
    <t>15.05.2023 06:06:14</t>
  </si>
  <si>
    <t>15.05.2023 06:06:16</t>
  </si>
  <si>
    <t>15.05.2023 06:06:17</t>
  </si>
  <si>
    <t>15.05.2023 06:09:22</t>
  </si>
  <si>
    <t>15.05.2023 06:09:23</t>
  </si>
  <si>
    <t>15.05.2023 06:09:25</t>
  </si>
  <si>
    <t>15.05.2023 06:09:26</t>
  </si>
  <si>
    <t>15.05.2023 06:09:28</t>
  </si>
  <si>
    <t>15.05.2023 06:09:29</t>
  </si>
  <si>
    <t>15.05.2023 06:10:58</t>
  </si>
  <si>
    <t>15.05.2023 06:10:59</t>
  </si>
  <si>
    <t>15.05.2023 06:11:01</t>
  </si>
  <si>
    <t>15.05.2023 06:11:02</t>
  </si>
  <si>
    <t>15.05.2023 06:11:04</t>
  </si>
  <si>
    <t>15.05.2023 06:11:05</t>
  </si>
  <si>
    <t>15.05.2023 06:14:52</t>
  </si>
  <si>
    <t>15.05.2023 06:14:53</t>
  </si>
  <si>
    <t>15.05.2023 06:14:55</t>
  </si>
  <si>
    <t>15.05.2023 06:14:56</t>
  </si>
  <si>
    <t>15.05.2023 06:14:58</t>
  </si>
  <si>
    <t>15.05.2023 06:14:59</t>
  </si>
  <si>
    <t>15.05.2023 06:15:02</t>
  </si>
  <si>
    <t>15.05.2023 06:15:25</t>
  </si>
  <si>
    <t>15.05.2023 06:15:29</t>
  </si>
  <si>
    <t>15.05.2023 06:15:31</t>
  </si>
  <si>
    <t>15.05.2023 06:15:32</t>
  </si>
  <si>
    <t>15.05.2023 06:15:34</t>
  </si>
  <si>
    <t>15.05.2023 06:15:35</t>
  </si>
  <si>
    <t>15.05.2023 06:18:01</t>
  </si>
  <si>
    <t>15.05.2023 06:18:04</t>
  </si>
  <si>
    <t>15.05.2023 06:18:07</t>
  </si>
  <si>
    <t>15.05.2023 06:18:08</t>
  </si>
  <si>
    <t>15.05.2023 06:18:10</t>
  </si>
  <si>
    <t>15.05.2023 06:19:25</t>
  </si>
  <si>
    <t>15.05.2023 06:19:26</t>
  </si>
  <si>
    <t>15.05.2023 06:19:28</t>
  </si>
  <si>
    <t>15.05.2023 06:19:29</t>
  </si>
  <si>
    <t>15.05.2023 06:19:31</t>
  </si>
  <si>
    <t>15.05.2023 06:19:32</t>
  </si>
  <si>
    <t>15.05.2023 06:27:10</t>
  </si>
  <si>
    <t>15.05.2023 06:27:11</t>
  </si>
  <si>
    <t>15.05.2023 06:27:13</t>
  </si>
  <si>
    <t>15.05.2023 06:27:14</t>
  </si>
  <si>
    <t>15.05.2023 06:27:16</t>
  </si>
  <si>
    <t>15.05.2023 06:27:17</t>
  </si>
  <si>
    <t>15.05.2023 06:28:59</t>
  </si>
  <si>
    <t>15.05.2023 06:29:01</t>
  </si>
  <si>
    <t>15.05.2023 06:29:02</t>
  </si>
  <si>
    <t>15.05.2023 06:29:04</t>
  </si>
  <si>
    <t>15.05.2023 06:29:05</t>
  </si>
  <si>
    <t>15.05.2023 06:29:07</t>
  </si>
  <si>
    <t>15.05.2023 06:29:08</t>
  </si>
  <si>
    <t>15.05.2023 06:29:11</t>
  </si>
  <si>
    <t>15.05.2023 06:29:31</t>
  </si>
  <si>
    <t>15.05.2023 06:29:32</t>
  </si>
  <si>
    <t>15.05.2023 06:29:34</t>
  </si>
  <si>
    <t>15.05.2023 06:29:35</t>
  </si>
  <si>
    <t>15.05.2023 06:29:41</t>
  </si>
  <si>
    <t>15.05.2023 06:30:50</t>
  </si>
  <si>
    <t>15.05.2023 06:30:52</t>
  </si>
  <si>
    <t>15.05.2023 06:30:53</t>
  </si>
  <si>
    <t>15.05.2023 06:30:55</t>
  </si>
  <si>
    <t>15.05.2023 06:30:56</t>
  </si>
  <si>
    <t>15.05.2023 06:30:59</t>
  </si>
  <si>
    <t>15.05.2023 06:31:01</t>
  </si>
  <si>
    <t>15.05.2023 06:31:53</t>
  </si>
  <si>
    <t>15.05.2023 06:31:55</t>
  </si>
  <si>
    <t>15.05.2023 06:31:56</t>
  </si>
  <si>
    <t>15.05.2023 06:31:58</t>
  </si>
  <si>
    <t>15.05.2023 06:31:59</t>
  </si>
  <si>
    <t>15.05.2023 06:32:01</t>
  </si>
  <si>
    <t>15.05.2023 06:32:02</t>
  </si>
  <si>
    <t>15.05.2023 06:32:19</t>
  </si>
  <si>
    <t>15.05.2023 06:32:20</t>
  </si>
  <si>
    <t>15.05.2023 06:32:22</t>
  </si>
  <si>
    <t>15.05.2023 06:32:23</t>
  </si>
  <si>
    <t>15.05.2023 06:32:25</t>
  </si>
  <si>
    <t>15.05.2023 06:32:28</t>
  </si>
  <si>
    <t>15.05.2023 06:33:55</t>
  </si>
  <si>
    <t>15.05.2023 06:33:56</t>
  </si>
  <si>
    <t>15.05.2023 06:33:58</t>
  </si>
  <si>
    <t>15.05.2023 06:33:59</t>
  </si>
  <si>
    <t>15.05.2023 06:34:01</t>
  </si>
  <si>
    <t>15.05.2023 06:34:02</t>
  </si>
  <si>
    <t>15.05.2023 06:34:04</t>
  </si>
  <si>
    <t>15.05.2023 06:34:05</t>
  </si>
  <si>
    <t>15.05.2023 06:34:11</t>
  </si>
  <si>
    <t>15.05.2023 06:34:13</t>
  </si>
  <si>
    <t>15.05.2023 06:34:14</t>
  </si>
  <si>
    <t>15.05.2023 06:34:16</t>
  </si>
  <si>
    <t>15.05.2023 06:34:17</t>
  </si>
  <si>
    <t>15.05.2023 06:34:46</t>
  </si>
  <si>
    <t>15.05.2023 06:34:47</t>
  </si>
  <si>
    <t>15.05.2023 06:34:50</t>
  </si>
  <si>
    <t>15.05.2023 06:34:52</t>
  </si>
  <si>
    <t>15.05.2023 06:34:53</t>
  </si>
  <si>
    <t>15.05.2023 06:34:55</t>
  </si>
  <si>
    <t>15.05.2023 06:34:56</t>
  </si>
  <si>
    <t>15.05.2023 06:34:58</t>
  </si>
  <si>
    <t>15.05.2023 06:35:02</t>
  </si>
  <si>
    <t>15.05.2023 06:35:04</t>
  </si>
  <si>
    <t>15.05.2023 06:35:05</t>
  </si>
  <si>
    <t>15.05.2023 06:35:07</t>
  </si>
  <si>
    <t>15.05.2023 06:35:08</t>
  </si>
  <si>
    <t>15.05.2023 06:35:10</t>
  </si>
  <si>
    <t>15.05.2023 06:35:11</t>
  </si>
  <si>
    <t>15.05.2023 06:35:13</t>
  </si>
  <si>
    <t>15.05.2023 06:35:14</t>
  </si>
  <si>
    <t>15.05.2023 06:35:50</t>
  </si>
  <si>
    <t>15.05.2023 06:35:53</t>
  </si>
  <si>
    <t>15.05.2023 06:35:55</t>
  </si>
  <si>
    <t>15.05.2023 06:35:56</t>
  </si>
  <si>
    <t>15.05.2023 06:35:58</t>
  </si>
  <si>
    <t>15.05.2023 06:35:59</t>
  </si>
  <si>
    <t>15.05.2023 06:36:01</t>
  </si>
  <si>
    <t>15.05.2023 06:36:13</t>
  </si>
  <si>
    <t>15.05.2023 06:36:16</t>
  </si>
  <si>
    <t>15.05.2023 06:36:17</t>
  </si>
  <si>
    <t>15.05.2023 06:37:31</t>
  </si>
  <si>
    <t>15.05.2023 06:37:34</t>
  </si>
  <si>
    <t>15.05.2023 06:37:59</t>
  </si>
  <si>
    <t>15.05.2023 06:38:01</t>
  </si>
  <si>
    <t>15.05.2023 06:38:02</t>
  </si>
  <si>
    <t>15.05.2023 06:38:04</t>
  </si>
  <si>
    <t>15.05.2023 06:38:05</t>
  </si>
  <si>
    <t>15.05.2023 06:38:07</t>
  </si>
  <si>
    <t>15.05.2023 06:38:08</t>
  </si>
  <si>
    <t>15.05.2023 06:38:10</t>
  </si>
  <si>
    <t>15.05.2023 06:39:34</t>
  </si>
  <si>
    <t>15.05.2023 06:39:35</t>
  </si>
  <si>
    <t>15.05.2023 06:39:37</t>
  </si>
  <si>
    <t>15.05.2023 06:39:38</t>
  </si>
  <si>
    <t>15.05.2023 06:39:40</t>
  </si>
  <si>
    <t>15.05.2023 06:39:41</t>
  </si>
  <si>
    <t>15.05.2023 06:39:43</t>
  </si>
  <si>
    <t>15.05.2023 06:39:44</t>
  </si>
  <si>
    <t>15.05.2023 06:40:28</t>
  </si>
  <si>
    <t>15.05.2023 06:40:29</t>
  </si>
  <si>
    <t>15.05.2023 06:40:32</t>
  </si>
  <si>
    <t>15.05.2023 06:40:34</t>
  </si>
  <si>
    <t>15.05.2023 06:40:35</t>
  </si>
  <si>
    <t>15.05.2023 06:40:37</t>
  </si>
  <si>
    <t>15.05.2023 06:40:47</t>
  </si>
  <si>
    <t>15.05.2023 06:40:48</t>
  </si>
  <si>
    <t>15.05.2023 06:40:50</t>
  </si>
  <si>
    <t>15.05.2023 06:40:53</t>
  </si>
  <si>
    <t>15.05.2023 06:40:54</t>
  </si>
  <si>
    <t>15.05.2023 06:40:56</t>
  </si>
  <si>
    <t>15.05.2023 06:40:59</t>
  </si>
  <si>
    <t>15.05.2023 06:41:00</t>
  </si>
  <si>
    <t>15.05.2023 06:41:02</t>
  </si>
  <si>
    <t>15.05.2023 06:41:05</t>
  </si>
  <si>
    <t>15.05.2023 06:42:08</t>
  </si>
  <si>
    <t>15.05.2023 06:42:09</t>
  </si>
  <si>
    <t>15.05.2023 06:42:11</t>
  </si>
  <si>
    <t>15.05.2023 06:44:32</t>
  </si>
  <si>
    <t>15.05.2023 06:44:33</t>
  </si>
  <si>
    <t>15.05.2023 06:44:35</t>
  </si>
  <si>
    <t>15.05.2023 06:44:36</t>
  </si>
  <si>
    <t>15.05.2023 06:44:38</t>
  </si>
  <si>
    <t>15.05.2023 06:44:41</t>
  </si>
  <si>
    <t>15.05.2023 06:44:50</t>
  </si>
  <si>
    <t>15.05.2023 06:44:51</t>
  </si>
  <si>
    <t>15.05.2023 06:44:53</t>
  </si>
  <si>
    <t>15.05.2023 06:44:54</t>
  </si>
  <si>
    <t>15.05.2023 06:44:56</t>
  </si>
  <si>
    <t>15.05.2023 06:44:57</t>
  </si>
  <si>
    <t>15.05.2023 06:44:59</t>
  </si>
  <si>
    <t>15.05.2023 06:45:00</t>
  </si>
  <si>
    <t>15.05.2023 06:45:02</t>
  </si>
  <si>
    <t>15.05.2023 06:45:03</t>
  </si>
  <si>
    <t>15.05.2023 06:45:05</t>
  </si>
  <si>
    <t>15.05.2023 06:45:41</t>
  </si>
  <si>
    <t>15.05.2023 06:45:42</t>
  </si>
  <si>
    <t>15.05.2023 06:45:44</t>
  </si>
  <si>
    <t>15.05.2023 06:45:45</t>
  </si>
  <si>
    <t>15.05.2023 06:45:48</t>
  </si>
  <si>
    <t>15.05.2023 06:46:09</t>
  </si>
  <si>
    <t>15.05.2023 06:46:11</t>
  </si>
  <si>
    <t>15.05.2023 06:46:12</t>
  </si>
  <si>
    <t>15.05.2023 06:46:14</t>
  </si>
  <si>
    <t>15.05.2023 06:46:15</t>
  </si>
  <si>
    <t>15.05.2023 06:46:17</t>
  </si>
  <si>
    <t>15.05.2023 06:46:38</t>
  </si>
  <si>
    <t>15.05.2023 06:46:39</t>
  </si>
  <si>
    <t>15.05.2023 06:46:41</t>
  </si>
  <si>
    <t>15.05.2023 06:46:42</t>
  </si>
  <si>
    <t>15.05.2023 06:46:44</t>
  </si>
  <si>
    <t>15.05.2023 06:46:45</t>
  </si>
  <si>
    <t>15.05.2023 06:46:47</t>
  </si>
  <si>
    <t>15.05.2023 06:46:48</t>
  </si>
  <si>
    <t>15.05.2023 06:46:50</t>
  </si>
  <si>
    <t>15.05.2023 06:46:53</t>
  </si>
  <si>
    <t>15.05.2023 06:47:14</t>
  </si>
  <si>
    <t>15.05.2023 06:47:15</t>
  </si>
  <si>
    <t>15.05.2023 06:47:18</t>
  </si>
  <si>
    <t>15.05.2023 06:47:20</t>
  </si>
  <si>
    <t>15.05.2023 06:47:21</t>
  </si>
  <si>
    <t>15.05.2023 06:47:23</t>
  </si>
  <si>
    <t>15.05.2023 06:47:24</t>
  </si>
  <si>
    <t>15.05.2023 06:47:59</t>
  </si>
  <si>
    <t>15.05.2023 06:48:02</t>
  </si>
  <si>
    <t>15.05.2023 06:48:03</t>
  </si>
  <si>
    <t>15.05.2023 06:48:05</t>
  </si>
  <si>
    <t>15.05.2023 06:48:06</t>
  </si>
  <si>
    <t>15.05.2023 06:48:17</t>
  </si>
  <si>
    <t>15.05.2023 06:48:18</t>
  </si>
  <si>
    <t>15.05.2023 06:48:20</t>
  </si>
  <si>
    <t>15.05.2023 06:49:38</t>
  </si>
  <si>
    <t>15.05.2023 06:50:50</t>
  </si>
  <si>
    <t>15.05.2023 06:50:54</t>
  </si>
  <si>
    <t>15.05.2023 06:50:57</t>
  </si>
  <si>
    <t>15.05.2023 06:51:00</t>
  </si>
  <si>
    <t>15.05.2023 06:51:21</t>
  </si>
  <si>
    <t>15.05.2023 06:51:45</t>
  </si>
  <si>
    <t>15.05.2023 06:51:51</t>
  </si>
  <si>
    <t>15.05.2023 06:51:53</t>
  </si>
  <si>
    <t>15.05.2023 06:51:54</t>
  </si>
  <si>
    <t>15.05.2023 06:52:23</t>
  </si>
  <si>
    <t>15.05.2023 06:52:24</t>
  </si>
  <si>
    <t>15.05.2023 06:52:26</t>
  </si>
  <si>
    <t>15.05.2023 06:53:06</t>
  </si>
  <si>
    <t>15.05.2023 06:53:08</t>
  </si>
  <si>
    <t>15.05.2023 06:53:09</t>
  </si>
  <si>
    <t>15.05.2023 06:53:11</t>
  </si>
  <si>
    <t>15.05.2023 06:53:12</t>
  </si>
  <si>
    <t>15.05.2023 06:53:14</t>
  </si>
  <si>
    <t>15.05.2023 06:53:15</t>
  </si>
  <si>
    <t>15.05.2023 06:53:39</t>
  </si>
  <si>
    <t>15.05.2023 06:53:41</t>
  </si>
  <si>
    <t>15.05.2023 06:53:42</t>
  </si>
  <si>
    <t>15.05.2023 06:53:44</t>
  </si>
  <si>
    <t>15.05.2023 06:53:45</t>
  </si>
  <si>
    <t>15.05.2023 06:53:47</t>
  </si>
  <si>
    <t>15.05.2023 06:53:48</t>
  </si>
  <si>
    <t>15.05.2023 06:54:35</t>
  </si>
  <si>
    <t>15.05.2023 06:54:36</t>
  </si>
  <si>
    <t>15.05.2023 06:54:38</t>
  </si>
  <si>
    <t>15.05.2023 06:58:17</t>
  </si>
  <si>
    <t>15.05.2023 06:58:20</t>
  </si>
  <si>
    <t>15.05.2023 06:58:23</t>
  </si>
  <si>
    <t>15.05.2023 06:58:24</t>
  </si>
  <si>
    <t>15.05.2023 06:58:26</t>
  </si>
  <si>
    <t>15.05.2023 06:58:27</t>
  </si>
  <si>
    <t>15.05.2023 06:58:29</t>
  </si>
  <si>
    <t>15.05.2023 06:58:32</t>
  </si>
  <si>
    <t>15.05.2023 06:58:33</t>
  </si>
  <si>
    <t>15.05.2023 06:58:35</t>
  </si>
  <si>
    <t>15.05.2023 06:58:36</t>
  </si>
  <si>
    <t>15.05.2023 06:59:17</t>
  </si>
  <si>
    <t>15.05.2023 06:59:18</t>
  </si>
  <si>
    <t>15.05.2023 07:00:02</t>
  </si>
  <si>
    <t>15.05.2023 07:00:03</t>
  </si>
  <si>
    <t>15.05.2023 07:00:05</t>
  </si>
  <si>
    <t>15.05.2023 07:00:06</t>
  </si>
  <si>
    <t>15.05.2023 07:00:08</t>
  </si>
  <si>
    <t>15.05.2023 07:00:09</t>
  </si>
  <si>
    <t>15.05.2023 07:00:11</t>
  </si>
  <si>
    <t>15.05.2023 07:00:12</t>
  </si>
  <si>
    <t>15.05.2023 07:00:47</t>
  </si>
  <si>
    <t>15.05.2023 07:00:48</t>
  </si>
  <si>
    <t>15.05.2023 07:00:50</t>
  </si>
  <si>
    <t>15.05.2023 07:00:51</t>
  </si>
  <si>
    <t>15.05.2023 07:00:53</t>
  </si>
  <si>
    <t>15.05.2023 07:00:54</t>
  </si>
  <si>
    <t>15.05.2023 07:00:56</t>
  </si>
  <si>
    <t>15.05.2023 07:00:57</t>
  </si>
  <si>
    <t>15.05.2023 07:00:59</t>
  </si>
  <si>
    <t>15.05.2023 07:01:00</t>
  </si>
  <si>
    <t>15.05.2023 07:01:12</t>
  </si>
  <si>
    <t>15.05.2023 07:02:36</t>
  </si>
  <si>
    <t>15.05.2023 07:02:38</t>
  </si>
  <si>
    <t>15.05.2023 07:02:39</t>
  </si>
  <si>
    <t>15.05.2023 07:03:17</t>
  </si>
  <si>
    <t>15.05.2023 07:03:18</t>
  </si>
  <si>
    <t>15.05.2023 07:03:20</t>
  </si>
  <si>
    <t>15.05.2023 07:03:21</t>
  </si>
  <si>
    <t>15.05.2023 07:03:23</t>
  </si>
  <si>
    <t>15.05.2023 07:03:24</t>
  </si>
  <si>
    <t>15.05.2023 07:03:26</t>
  </si>
  <si>
    <t>15.05.2023 07:03:27</t>
  </si>
  <si>
    <t>15.05.2023 07:03:32</t>
  </si>
  <si>
    <t>15.05.2023 07:03:33</t>
  </si>
  <si>
    <t>15.05.2023 07:03:35</t>
  </si>
  <si>
    <t>15.05.2023 07:03:38</t>
  </si>
  <si>
    <t>15.05.2023 07:03:39</t>
  </si>
  <si>
    <t>15.05.2023 07:03:41</t>
  </si>
  <si>
    <t>15.05.2023 07:04:56</t>
  </si>
  <si>
    <t>15.05.2023 07:04:57</t>
  </si>
  <si>
    <t>15.05.2023 07:04:59</t>
  </si>
  <si>
    <t>15.05.2023 07:05:00</t>
  </si>
  <si>
    <t>15.05.2023 07:05:02</t>
  </si>
  <si>
    <t>15.05.2023 07:05:05</t>
  </si>
  <si>
    <t>15.05.2023 07:05:21</t>
  </si>
  <si>
    <t>15.05.2023 07:05:23</t>
  </si>
  <si>
    <t>15.05.2023 07:05:24</t>
  </si>
  <si>
    <t>15.05.2023 07:05:26</t>
  </si>
  <si>
    <t>15.05.2023 07:05:27</t>
  </si>
  <si>
    <t>15.05.2023 07:05:29</t>
  </si>
  <si>
    <t>15.05.2023 07:05:30</t>
  </si>
  <si>
    <t>15.05.2023 07:05:32</t>
  </si>
  <si>
    <t>15.05.2023 07:05:33</t>
  </si>
  <si>
    <t>15.05.2023 07:08:39</t>
  </si>
  <si>
    <t>15.05.2023 07:08:41</t>
  </si>
  <si>
    <t>15.05.2023 07:08:42</t>
  </si>
  <si>
    <t>15.05.2023 07:08:44</t>
  </si>
  <si>
    <t>15.05.2023 07:08:45</t>
  </si>
  <si>
    <t>15.05.2023 07:08:47</t>
  </si>
  <si>
    <t>15.05.2023 07:08:48</t>
  </si>
  <si>
    <t>15.05.2023 07:08:50</t>
  </si>
  <si>
    <t>15.05.2023 07:08:51</t>
  </si>
  <si>
    <t>15.05.2023 07:08:53</t>
  </si>
  <si>
    <t>15.05.2023 07:08:54</t>
  </si>
  <si>
    <t>15.05.2023 07:08:56</t>
  </si>
  <si>
    <t>15.05.2023 07:08:57</t>
  </si>
  <si>
    <t>15.05.2023 07:09:15</t>
  </si>
  <si>
    <t>15.05.2023 07:09:17</t>
  </si>
  <si>
    <t>15.05.2023 07:09:18</t>
  </si>
  <si>
    <t>15.05.2023 07:09:20</t>
  </si>
  <si>
    <t>15.05.2023 07:09:21</t>
  </si>
  <si>
    <t>15.05.2023 07:09:23</t>
  </si>
  <si>
    <t>15.05.2023 07:09:24</t>
  </si>
  <si>
    <t>15.05.2023 07:09:26</t>
  </si>
  <si>
    <t>15.05.2023 07:09:27</t>
  </si>
  <si>
    <t>15.05.2023 07:09:29</t>
  </si>
  <si>
    <t>15.05.2023 07:09:30</t>
  </si>
  <si>
    <t>15.05.2023 07:09:32</t>
  </si>
  <si>
    <t>15.05.2023 07:09:33</t>
  </si>
  <si>
    <t>15.05.2023 07:09:35</t>
  </si>
  <si>
    <t>15.05.2023 07:09:36</t>
  </si>
  <si>
    <t>15.05.2023 07:09:38</t>
  </si>
  <si>
    <t>15.05.2023 07:09:39</t>
  </si>
  <si>
    <t>15.05.2023 07:09:41</t>
  </si>
  <si>
    <t>15.05.2023 07:09:42</t>
  </si>
  <si>
    <t>15.05.2023 07:10:29</t>
  </si>
  <si>
    <t>15.05.2023 07:10:30</t>
  </si>
  <si>
    <t>15.05.2023 07:10:32</t>
  </si>
  <si>
    <t>15.05.2023 07:10:33</t>
  </si>
  <si>
    <t>15.05.2023 07:10:35</t>
  </si>
  <si>
    <t>15.05.2023 07:10:36</t>
  </si>
  <si>
    <t>15.05.2023 07:10:38</t>
  </si>
  <si>
    <t>15.05.2023 07:10:41</t>
  </si>
  <si>
    <t>15.05.2023 07:10:42</t>
  </si>
  <si>
    <t>15.05.2023 07:10:44</t>
  </si>
  <si>
    <t>15.05.2023 07:11:11</t>
  </si>
  <si>
    <t>15.05.2023 07:11:12</t>
  </si>
  <si>
    <t>15.05.2023 07:11:14</t>
  </si>
  <si>
    <t>15.05.2023 07:11:15</t>
  </si>
  <si>
    <t>15.05.2023 07:11:17</t>
  </si>
  <si>
    <t>15.05.2023 07:11:18</t>
  </si>
  <si>
    <t>15.05.2023 07:11:20</t>
  </si>
  <si>
    <t>15.05.2023 07:12:12</t>
  </si>
  <si>
    <t>15.05.2023 07:12:14</t>
  </si>
  <si>
    <t>15.05.2023 07:12:15</t>
  </si>
  <si>
    <t>15.05.2023 07:12:17</t>
  </si>
  <si>
    <t>15.05.2023 07:13:14</t>
  </si>
  <si>
    <t>15.05.2023 07:13:15</t>
  </si>
  <si>
    <t>15.05.2023 07:13:17</t>
  </si>
  <si>
    <t>15.05.2023 07:13:18</t>
  </si>
  <si>
    <t>15.05.2023 07:13:20</t>
  </si>
  <si>
    <t>15.05.2023 07:13:29</t>
  </si>
  <si>
    <t>15.05.2023 07:13:30</t>
  </si>
  <si>
    <t>15.05.2023 07:13:32</t>
  </si>
  <si>
    <t>15.05.2023 07:13:39</t>
  </si>
  <si>
    <t>15.05.2023 07:13:41</t>
  </si>
  <si>
    <t>15.05.2023 07:13:42</t>
  </si>
  <si>
    <t>15.05.2023 07:13:44</t>
  </si>
  <si>
    <t>15.05.2023 07:13:45</t>
  </si>
  <si>
    <t>15.05.2023 07:13:47</t>
  </si>
  <si>
    <t>15.05.2023 07:15:06</t>
  </si>
  <si>
    <t>15.05.2023 07:15:08</t>
  </si>
  <si>
    <t>15.05.2023 07:15:09</t>
  </si>
  <si>
    <t>15.05.2023 07:15:11</t>
  </si>
  <si>
    <t>15.05.2023 07:15:12</t>
  </si>
  <si>
    <t>15.05.2023 07:16:03</t>
  </si>
  <si>
    <t>15.05.2023 07:16:08</t>
  </si>
  <si>
    <t>15.05.2023 07:16:09</t>
  </si>
  <si>
    <t>15.05.2023 07:16:12</t>
  </si>
  <si>
    <t>15.05.2023 07:16:20</t>
  </si>
  <si>
    <t>15.05.2023 07:16:21</t>
  </si>
  <si>
    <t>15.05.2023 07:16:23</t>
  </si>
  <si>
    <t>15.05.2023 07:16:24</t>
  </si>
  <si>
    <t>15.05.2023 07:16:26</t>
  </si>
  <si>
    <t>15.05.2023 07:16:27</t>
  </si>
  <si>
    <t>15.05.2023 07:16:29</t>
  </si>
  <si>
    <t>15.05.2023 07:16:30</t>
  </si>
  <si>
    <t>15.05.2023 07:16:38</t>
  </si>
  <si>
    <t>15.05.2023 07:16:41</t>
  </si>
  <si>
    <t>15.05.2023 07:16:42</t>
  </si>
  <si>
    <t>15.05.2023 07:16:44</t>
  </si>
  <si>
    <t>15.05.2023 07:16:45</t>
  </si>
  <si>
    <t>15.05.2023 07:17:05</t>
  </si>
  <si>
    <t>15.05.2023 07:17:06</t>
  </si>
  <si>
    <t>15.05.2023 07:17:08</t>
  </si>
  <si>
    <t>15.05.2023 07:17:09</t>
  </si>
  <si>
    <t>15.05.2023 07:17:11</t>
  </si>
  <si>
    <t>15.05.2023 07:17:12</t>
  </si>
  <si>
    <t>15.05.2023 07:17:14</t>
  </si>
  <si>
    <t>15.05.2023 07:17:15</t>
  </si>
  <si>
    <t>15.05.2023 07:17:23</t>
  </si>
  <si>
    <t>15.05.2023 07:17:24</t>
  </si>
  <si>
    <t>15.05.2023 07:17:26</t>
  </si>
  <si>
    <t>15.05.2023 07:17:27</t>
  </si>
  <si>
    <t>15.05.2023 07:17:29</t>
  </si>
  <si>
    <t>15.05.2023 07:17:30</t>
  </si>
  <si>
    <t>15.05.2023 07:17:32</t>
  </si>
  <si>
    <t>15.05.2023 07:18:18</t>
  </si>
  <si>
    <t>15.05.2023 07:18:20</t>
  </si>
  <si>
    <t>15.05.2023 07:18:21</t>
  </si>
  <si>
    <t>15.05.2023 07:18:23</t>
  </si>
  <si>
    <t>15.05.2023 07:18:24</t>
  </si>
  <si>
    <t>15.05.2023 07:18:26</t>
  </si>
  <si>
    <t>15.05.2023 07:18:27</t>
  </si>
  <si>
    <t>15.05.2023 07:18:29</t>
  </si>
  <si>
    <t>15.05.2023 07:18:30</t>
  </si>
  <si>
    <t>15.05.2023 07:19:18</t>
  </si>
  <si>
    <t>15.05.2023 07:19:21</t>
  </si>
  <si>
    <t>15.05.2023 07:19:23</t>
  </si>
  <si>
    <t>15.05.2023 07:19:24</t>
  </si>
  <si>
    <t>15.05.2023 07:19:26</t>
  </si>
  <si>
    <t>15.05.2023 07:19:27</t>
  </si>
  <si>
    <t>15.05.2023 07:19:29</t>
  </si>
  <si>
    <t>15.05.2023 07:19:30</t>
  </si>
  <si>
    <t>15.05.2023 07:19:32</t>
  </si>
  <si>
    <t>15.05.2023 07:19:33</t>
  </si>
  <si>
    <t>15.05.2023 07:19:35</t>
  </si>
  <si>
    <t>15.05.2023 07:19:36</t>
  </si>
  <si>
    <t>15.05.2023 07:20:02</t>
  </si>
  <si>
    <t>15.05.2023 07:20:03</t>
  </si>
  <si>
    <t>15.05.2023 07:20:05</t>
  </si>
  <si>
    <t>15.05.2023 07:20:06</t>
  </si>
  <si>
    <t>15.05.2023 07:20:08</t>
  </si>
  <si>
    <t>15.05.2023 07:20:09</t>
  </si>
  <si>
    <t>15.05.2023 07:20:11</t>
  </si>
  <si>
    <t>15.05.2023 07:20:12</t>
  </si>
  <si>
    <t>15.05.2023 07:21:45</t>
  </si>
  <si>
    <t>15.05.2023 07:21:47</t>
  </si>
  <si>
    <t>15.05.2023 07:21:48</t>
  </si>
  <si>
    <t>15.05.2023 07:21:50</t>
  </si>
  <si>
    <t>15.05.2023 07:21:51</t>
  </si>
  <si>
    <t>15.05.2023 07:23:47</t>
  </si>
  <si>
    <t>15.05.2023 07:23:48</t>
  </si>
  <si>
    <t>15.05.2023 07:23:50</t>
  </si>
  <si>
    <t>15.05.2023 07:23:51</t>
  </si>
  <si>
    <t>15.05.2023 07:23:53</t>
  </si>
  <si>
    <t>15.05.2023 07:23:54</t>
  </si>
  <si>
    <t>15.05.2023 07:23:56</t>
  </si>
  <si>
    <t>15.05.2023 07:23:57</t>
  </si>
  <si>
    <t>15.05.2023 07:24:06</t>
  </si>
  <si>
    <t>15.05.2023 07:24:08</t>
  </si>
  <si>
    <t>15.05.2023 07:24:09</t>
  </si>
  <si>
    <t>15.05.2023 07:24:11</t>
  </si>
  <si>
    <t>15.05.2023 07:24:15</t>
  </si>
  <si>
    <t>15.05.2023 07:24:17</t>
  </si>
  <si>
    <t>15.05.2023 07:24:18</t>
  </si>
  <si>
    <t>15.05.2023 07:24:20</t>
  </si>
  <si>
    <t>15.05.2023 07:25:18</t>
  </si>
  <si>
    <t>15.05.2023 07:25:20</t>
  </si>
  <si>
    <t>15.05.2023 07:25:21</t>
  </si>
  <si>
    <t>15.05.2023 07:25:23</t>
  </si>
  <si>
    <t>15.05.2023 07:25:24</t>
  </si>
  <si>
    <t>15.05.2023 07:25:53</t>
  </si>
  <si>
    <t>15.05.2023 07:25:54</t>
  </si>
  <si>
    <t>15.05.2023 07:25:59</t>
  </si>
  <si>
    <t>15.05.2023 07:26:00</t>
  </si>
  <si>
    <t>15.05.2023 07:26:02</t>
  </si>
  <si>
    <t>15.05.2023 07:26:03</t>
  </si>
  <si>
    <t>15.05.2023 07:26:05</t>
  </si>
  <si>
    <t>15.05.2023 07:27:33</t>
  </si>
  <si>
    <t>15.05.2023 07:27:35</t>
  </si>
  <si>
    <t>15.05.2023 07:27:36</t>
  </si>
  <si>
    <t>15.05.2023 07:27:38</t>
  </si>
  <si>
    <t>15.05.2023 07:27:41</t>
  </si>
  <si>
    <t>15.05.2023 07:27:45</t>
  </si>
  <si>
    <t>15.05.2023 07:28:01</t>
  </si>
  <si>
    <t>15.05.2023 07:28:03</t>
  </si>
  <si>
    <t>15.05.2023 07:28:04</t>
  </si>
  <si>
    <t>15.05.2023 07:28:06</t>
  </si>
  <si>
    <t>15.05.2023 07:28:09</t>
  </si>
  <si>
    <t>15.05.2023 07:28:15</t>
  </si>
  <si>
    <t>15.05.2023 07:28:21</t>
  </si>
  <si>
    <t>15.05.2023 07:28:22</t>
  </si>
  <si>
    <t>15.05.2023 07:28:24</t>
  </si>
  <si>
    <t>15.05.2023 07:28:25</t>
  </si>
  <si>
    <t>15.05.2023 07:28:27</t>
  </si>
  <si>
    <t>15.05.2023 07:28:28</t>
  </si>
  <si>
    <t>15.05.2023 07:28:30</t>
  </si>
  <si>
    <t>15.05.2023 07:28:31</t>
  </si>
  <si>
    <t>15.05.2023 07:28:33</t>
  </si>
  <si>
    <t>15.05.2023 07:28:34</t>
  </si>
  <si>
    <t>15.05.2023 07:28:36</t>
  </si>
  <si>
    <t>15.05.2023 07:29:13</t>
  </si>
  <si>
    <t>15.05.2023 07:29:15</t>
  </si>
  <si>
    <t>15.05.2023 07:29:16</t>
  </si>
  <si>
    <t>15.05.2023 07:29:18</t>
  </si>
  <si>
    <t>15.05.2023 07:29:19</t>
  </si>
  <si>
    <t>15.05.2023 07:29:21</t>
  </si>
  <si>
    <t>15.05.2023 07:29:22</t>
  </si>
  <si>
    <t>15.05.2023 07:30:45</t>
  </si>
  <si>
    <t>15.05.2023 07:30:46</t>
  </si>
  <si>
    <t>15.05.2023 07:30:48</t>
  </si>
  <si>
    <t>15.05.2023 07:30:49</t>
  </si>
  <si>
    <t>15.05.2023 07:30:51</t>
  </si>
  <si>
    <t>15.05.2023 07:30:52</t>
  </si>
  <si>
    <t>15.05.2023 07:31:46</t>
  </si>
  <si>
    <t>15.05.2023 07:31:48</t>
  </si>
  <si>
    <t>15.05.2023 07:31:49</t>
  </si>
  <si>
    <t>15.05.2023 07:31:51</t>
  </si>
  <si>
    <t>15.05.2023 07:31:52</t>
  </si>
  <si>
    <t>15.05.2023 07:31:54</t>
  </si>
  <si>
    <t>15.05.2023 07:31:55</t>
  </si>
  <si>
    <t>15.05.2023 07:31:57</t>
  </si>
  <si>
    <t>15.05.2023 07:34:25</t>
  </si>
  <si>
    <t>15.05.2023 07:34:27</t>
  </si>
  <si>
    <t>15.05.2023 07:34:28</t>
  </si>
  <si>
    <t>15.05.2023 07:34:30</t>
  </si>
  <si>
    <t>15.05.2023 07:34:43</t>
  </si>
  <si>
    <t>15.05.2023 07:34:45</t>
  </si>
  <si>
    <t>15.05.2023 07:34:46</t>
  </si>
  <si>
    <t>15.05.2023 07:34:48</t>
  </si>
  <si>
    <t>15.05.2023 07:34:49</t>
  </si>
  <si>
    <t>15.05.2023 07:35:10</t>
  </si>
  <si>
    <t>15.05.2023 07:35:12</t>
  </si>
  <si>
    <t>15.05.2023 07:35:13</t>
  </si>
  <si>
    <t>15.05.2023 07:35:15</t>
  </si>
  <si>
    <t>15.05.2023 07:35:16</t>
  </si>
  <si>
    <t>15.05.2023 07:35:18</t>
  </si>
  <si>
    <t>15.05.2023 07:35:19</t>
  </si>
  <si>
    <t>15.05.2023 07:35:21</t>
  </si>
  <si>
    <t>15.05.2023 07:35:22</t>
  </si>
  <si>
    <t>15.05.2023 07:35:24</t>
  </si>
  <si>
    <t>15.05.2023 07:35:25</t>
  </si>
  <si>
    <t>15.05.2023 07:35:27</t>
  </si>
  <si>
    <t>15.05.2023 07:35:28</t>
  </si>
  <si>
    <t>15.05.2023 07:36:18</t>
  </si>
  <si>
    <t>15.05.2023 07:36:19</t>
  </si>
  <si>
    <t>15.05.2023 07:36:21</t>
  </si>
  <si>
    <t>15.05.2023 07:36:40</t>
  </si>
  <si>
    <t>15.05.2023 07:36:42</t>
  </si>
  <si>
    <t>15.05.2023 07:36:43</t>
  </si>
  <si>
    <t>15.05.2023 07:36:45</t>
  </si>
  <si>
    <t>15.05.2023 07:36:46</t>
  </si>
  <si>
    <t>15.05.2023 07:36:48</t>
  </si>
  <si>
    <t>15.05.2023 07:36:52</t>
  </si>
  <si>
    <t>15.05.2023 07:36:57</t>
  </si>
  <si>
    <t>15.05.2023 07:36:58</t>
  </si>
  <si>
    <t>15.05.2023 07:37:54</t>
  </si>
  <si>
    <t>15.05.2023 07:37:55</t>
  </si>
  <si>
    <t>15.05.2023 07:37:57</t>
  </si>
  <si>
    <t>15.05.2023 07:37:58</t>
  </si>
  <si>
    <t>15.05.2023 07:38:00</t>
  </si>
  <si>
    <t>15.05.2023 07:38:01</t>
  </si>
  <si>
    <t>15.05.2023 07:38:03</t>
  </si>
  <si>
    <t>15.05.2023 07:38:04</t>
  </si>
  <si>
    <t>15.05.2023 07:38:06</t>
  </si>
  <si>
    <t>15.05.2023 07:38:07</t>
  </si>
  <si>
    <t>15.05.2023 07:38:09</t>
  </si>
  <si>
    <t>15.05.2023 07:38:10</t>
  </si>
  <si>
    <t>15.05.2023 07:38:12</t>
  </si>
  <si>
    <t>15.05.2023 07:38:13</t>
  </si>
  <si>
    <t>15.05.2023 07:38:15</t>
  </si>
  <si>
    <t>15.05.2023 07:38:16</t>
  </si>
  <si>
    <t>15.05.2023 07:38:18</t>
  </si>
  <si>
    <t>15.05.2023 07:38:54</t>
  </si>
  <si>
    <t>15.05.2023 07:38:55</t>
  </si>
  <si>
    <t>15.05.2023 07:38:57</t>
  </si>
  <si>
    <t>15.05.2023 07:38:58</t>
  </si>
  <si>
    <t>15.05.2023 07:39:00</t>
  </si>
  <si>
    <t>15.05.2023 07:39:01</t>
  </si>
  <si>
    <t>15.05.2023 07:39:43</t>
  </si>
  <si>
    <t>15.05.2023 07:39:45</t>
  </si>
  <si>
    <t>15.05.2023 07:39:46</t>
  </si>
  <si>
    <t>15.05.2023 07:39:48</t>
  </si>
  <si>
    <t>15.05.2023 07:39:49</t>
  </si>
  <si>
    <t>15.05.2023 07:39:51</t>
  </si>
  <si>
    <t>15.05.2023 07:39:52</t>
  </si>
  <si>
    <t>15.05.2023 07:39:54</t>
  </si>
  <si>
    <t>15.05.2023 07:42:55</t>
  </si>
  <si>
    <t>15.05.2023 07:43:00</t>
  </si>
  <si>
    <t>15.05.2023 07:43:01</t>
  </si>
  <si>
    <t>15.05.2023 07:43:03</t>
  </si>
  <si>
    <t>15.05.2023 07:43:09</t>
  </si>
  <si>
    <t>15.05.2023 07:43:10</t>
  </si>
  <si>
    <t>15.05.2023 07:43:12</t>
  </si>
  <si>
    <t>15.05.2023 07:43:13</t>
  </si>
  <si>
    <t>15.05.2023 07:43:15</t>
  </si>
  <si>
    <t>15.05.2023 07:43:16</t>
  </si>
  <si>
    <t>15.05.2023 07:43:18</t>
  </si>
  <si>
    <t>15.05.2023 07:43:19</t>
  </si>
  <si>
    <t>15.05.2023 07:43:22</t>
  </si>
  <si>
    <t>15.05.2023 07:43:24</t>
  </si>
  <si>
    <t>15.05.2023 07:43:25</t>
  </si>
  <si>
    <t>15.05.2023 07:43:27</t>
  </si>
  <si>
    <t>15.05.2023 07:43:28</t>
  </si>
  <si>
    <t>15.05.2023 07:43:45</t>
  </si>
  <si>
    <t>15.05.2023 07:43:46</t>
  </si>
  <si>
    <t>15.05.2023 07:43:48</t>
  </si>
  <si>
    <t>15.05.2023 07:43:49</t>
  </si>
  <si>
    <t>15.05.2023 07:43:51</t>
  </si>
  <si>
    <t>15.05.2023 07:43:52</t>
  </si>
  <si>
    <t>15.05.2023 07:43:54</t>
  </si>
  <si>
    <t>15.05.2023 07:43:55</t>
  </si>
  <si>
    <t>15.05.2023 07:43:57</t>
  </si>
  <si>
    <t>15.05.2023 07:43:58</t>
  </si>
  <si>
    <t>15.05.2023 07:44:00</t>
  </si>
  <si>
    <t>15.05.2023 07:44:01</t>
  </si>
  <si>
    <t>15.05.2023 07:44:06</t>
  </si>
  <si>
    <t>15.05.2023 07:44:07</t>
  </si>
  <si>
    <t>15.05.2023 07:44:09</t>
  </si>
  <si>
    <t>15.05.2023 07:45:10</t>
  </si>
  <si>
    <t>15.05.2023 07:45:12</t>
  </si>
  <si>
    <t>15.05.2023 07:45:16</t>
  </si>
  <si>
    <t>15.05.2023 07:46:48</t>
  </si>
  <si>
    <t>15.05.2023 07:46:49</t>
  </si>
  <si>
    <t>15.05.2023 07:46:51</t>
  </si>
  <si>
    <t>15.05.2023 07:46:52</t>
  </si>
  <si>
    <t>15.05.2023 07:46:54</t>
  </si>
  <si>
    <t>15.05.2023 07:46:55</t>
  </si>
  <si>
    <t>15.05.2023 07:46:57</t>
  </si>
  <si>
    <t>15.05.2023 07:46:58</t>
  </si>
  <si>
    <t>15.05.2023 07:49:15</t>
  </si>
  <si>
    <t>15.05.2023 07:49:16</t>
  </si>
  <si>
    <t>15.05.2023 07:49:18</t>
  </si>
  <si>
    <t>15.05.2023 07:49:19</t>
  </si>
  <si>
    <t>15.05.2023 07:49:21</t>
  </si>
  <si>
    <t>15.05.2023 07:50:03</t>
  </si>
  <si>
    <t>15.05.2023 07:50:04</t>
  </si>
  <si>
    <t>15.05.2023 07:50:06</t>
  </si>
  <si>
    <t>15.05.2023 07:50:09</t>
  </si>
  <si>
    <t>15.05.2023 07:50:10</t>
  </si>
  <si>
    <t>15.05.2023 07:50:12</t>
  </si>
  <si>
    <t>15.05.2023 07:50:13</t>
  </si>
  <si>
    <t>15.05.2023 07:50:15</t>
  </si>
  <si>
    <t>15.05.2023 07:51:29</t>
  </si>
  <si>
    <t>15.05.2023 07:51:31</t>
  </si>
  <si>
    <t>15.05.2023 07:51:32</t>
  </si>
  <si>
    <t>15.05.2023 07:51:34</t>
  </si>
  <si>
    <t>15.05.2023 07:51:35</t>
  </si>
  <si>
    <t>15.05.2023 07:51:37</t>
  </si>
  <si>
    <t>15.05.2023 07:51:38</t>
  </si>
  <si>
    <t>15.05.2023 07:51:40</t>
  </si>
  <si>
    <t>15.05.2023 07:53:50</t>
  </si>
  <si>
    <t>15.05.2023 07:53:53</t>
  </si>
  <si>
    <t>15.05.2023 07:53:55</t>
  </si>
  <si>
    <t>15.05.2023 07:53:56</t>
  </si>
  <si>
    <t>15.05.2023 07:53:58</t>
  </si>
  <si>
    <t>15.05.2023 07:54:13</t>
  </si>
  <si>
    <t>15.05.2023 07:54:16</t>
  </si>
  <si>
    <t>15.05.2023 07:54:17</t>
  </si>
  <si>
    <t>15.05.2023 07:54:19</t>
  </si>
  <si>
    <t>15.05.2023 07:54:20</t>
  </si>
  <si>
    <t>15.05.2023 07:54:22</t>
  </si>
  <si>
    <t>15.05.2023 07:54:23</t>
  </si>
  <si>
    <t>15.05.2023 07:54:40</t>
  </si>
  <si>
    <t>15.05.2023 07:54:41</t>
  </si>
  <si>
    <t>15.05.2023 07:54:43</t>
  </si>
  <si>
    <t>15.05.2023 07:54:44</t>
  </si>
  <si>
    <t>15.05.2023 07:54:46</t>
  </si>
  <si>
    <t>15.05.2023 07:54:47</t>
  </si>
  <si>
    <t>15.05.2023 07:54:49</t>
  </si>
  <si>
    <t>15.05.2023 07:54:50</t>
  </si>
  <si>
    <t>15.05.2023 07:55:37</t>
  </si>
  <si>
    <t>15.05.2023 07:55:38</t>
  </si>
  <si>
    <t>15.05.2023 07:55:39</t>
  </si>
  <si>
    <t>15.05.2023 07:55:41</t>
  </si>
  <si>
    <t>15.05.2023 07:55:42</t>
  </si>
  <si>
    <t>15.05.2023 07:55:44</t>
  </si>
  <si>
    <t>15.05.2023 07:55:45</t>
  </si>
  <si>
    <t>15.05.2023 07:55:47</t>
  </si>
  <si>
    <t>15.05.2023 07:55:53</t>
  </si>
  <si>
    <t>15.05.2023 07:55:54</t>
  </si>
  <si>
    <t>15.05.2023 07:55:57</t>
  </si>
  <si>
    <t>15.05.2023 07:55:59</t>
  </si>
  <si>
    <t>15.05.2023 07:56:00</t>
  </si>
  <si>
    <t>15.05.2023 07:56:02</t>
  </si>
  <si>
    <t>15.05.2023 07:56:03</t>
  </si>
  <si>
    <t>15.05.2023 07:56:05</t>
  </si>
  <si>
    <t>15.05.2023 07:56:14</t>
  </si>
  <si>
    <t>15.05.2023 07:56:15</t>
  </si>
  <si>
    <t>15.05.2023 07:56:17</t>
  </si>
  <si>
    <t>15.05.2023 07:56:18</t>
  </si>
  <si>
    <t>15.05.2023 07:56:20</t>
  </si>
  <si>
    <t>15.05.2023 07:56:21</t>
  </si>
  <si>
    <t>15.05.2023 07:56:23</t>
  </si>
  <si>
    <t>15.05.2023 07:56:24</t>
  </si>
  <si>
    <t>15.05.2023 07:58:26</t>
  </si>
  <si>
    <t>15.05.2023 07:58:27</t>
  </si>
  <si>
    <t>15.05.2023 07:58:29</t>
  </si>
  <si>
    <t>15.05.2023 07:58:30</t>
  </si>
  <si>
    <t>15.05.2023 07:58:32</t>
  </si>
  <si>
    <t>15.05.2023 07:58:33</t>
  </si>
  <si>
    <t>15.05.2023 07:58:35</t>
  </si>
  <si>
    <t>15.05.2023 07:59:15</t>
  </si>
  <si>
    <t>15.05.2023 07:59:17</t>
  </si>
  <si>
    <t>15.05.2023 07:59:18</t>
  </si>
  <si>
    <t>15.05.2023 07:59:20</t>
  </si>
  <si>
    <t>15.05.2023 07:59:21</t>
  </si>
  <si>
    <t>15.05.2023 07:59:23</t>
  </si>
  <si>
    <t>15.05.2023 07:59:24</t>
  </si>
  <si>
    <t>15.05.2023 07:59:26</t>
  </si>
  <si>
    <t>15.05.2023 07:59:27</t>
  </si>
  <si>
    <t>15.05.2023 07:59:29</t>
  </si>
  <si>
    <t>15.05.2023 07:59:30</t>
  </si>
  <si>
    <t>15.05.2023 07:59:33</t>
  </si>
  <si>
    <t>15.05.2023 07:59:35</t>
  </si>
  <si>
    <t>15.05.2023 07:59:36</t>
  </si>
  <si>
    <t>15.05.2023 07:59:38</t>
  </si>
  <si>
    <t>15.05.2023 08:00:03</t>
  </si>
  <si>
    <t>15.05.2023 08:00:05</t>
  </si>
  <si>
    <t>15.05.2023 08:00:06</t>
  </si>
  <si>
    <t>15.05.2023 08:00:08</t>
  </si>
  <si>
    <t>15.05.2023 08:00:09</t>
  </si>
  <si>
    <t>15.05.2023 08:00:11</t>
  </si>
  <si>
    <t>15.05.2023 08:00:12</t>
  </si>
  <si>
    <t>15.05.2023 08:00:14</t>
  </si>
  <si>
    <t>15.05.2023 08:00:47</t>
  </si>
  <si>
    <t>15.05.2023 08:00:48</t>
  </si>
  <si>
    <t>15.05.2023 08:00:50</t>
  </si>
  <si>
    <t>15.05.2023 08:00:51</t>
  </si>
  <si>
    <t>15.05.2023 08:01:08</t>
  </si>
  <si>
    <t>15.05.2023 08:01:09</t>
  </si>
  <si>
    <t>15.05.2023 08:01:11</t>
  </si>
  <si>
    <t>15.05.2023 08:01:12</t>
  </si>
  <si>
    <t>15.05.2023 08:01:27</t>
  </si>
  <si>
    <t>15.05.2023 08:01:29</t>
  </si>
  <si>
    <t>15.05.2023 08:01:30</t>
  </si>
  <si>
    <t>15.05.2023 08:01:32</t>
  </si>
  <si>
    <t>15.05.2023 08:01:33</t>
  </si>
  <si>
    <t>15.05.2023 08:01:35</t>
  </si>
  <si>
    <t>15.05.2023 08:01:36</t>
  </si>
  <si>
    <t>15.05.2023 08:01:38</t>
  </si>
  <si>
    <t>15.05.2023 08:02:00</t>
  </si>
  <si>
    <t>15.05.2023 08:02:02</t>
  </si>
  <si>
    <t>15.05.2023 08:02:03</t>
  </si>
  <si>
    <t>15.05.2023 08:02:05</t>
  </si>
  <si>
    <t>15.05.2023 08:02:06</t>
  </si>
  <si>
    <t>15.05.2023 08:02:08</t>
  </si>
  <si>
    <t>15.05.2023 08:03:05</t>
  </si>
  <si>
    <t>15.05.2023 08:03:11</t>
  </si>
  <si>
    <t>15.05.2023 08:03:12</t>
  </si>
  <si>
    <t>15.05.2023 08:03:33</t>
  </si>
  <si>
    <t>15.05.2023 08:03:36</t>
  </si>
  <si>
    <t>15.05.2023 08:03:38</t>
  </si>
  <si>
    <t>15.05.2023 08:03:39</t>
  </si>
  <si>
    <t>15.05.2023 08:03:42</t>
  </si>
  <si>
    <t>15.05.2023 08:04:06</t>
  </si>
  <si>
    <t>15.05.2023 08:04:08</t>
  </si>
  <si>
    <t>15.05.2023 08:04:09</t>
  </si>
  <si>
    <t>15.05.2023 08:04:11</t>
  </si>
  <si>
    <t>15.05.2023 08:04:12</t>
  </si>
  <si>
    <t>15.05.2023 08:04:14</t>
  </si>
  <si>
    <t>15.05.2023 08:04:44</t>
  </si>
  <si>
    <t>15.05.2023 08:04:45</t>
  </si>
  <si>
    <t>15.05.2023 08:04:47</t>
  </si>
  <si>
    <t>15.05.2023 08:04:48</t>
  </si>
  <si>
    <t>15.05.2023 08:04:50</t>
  </si>
  <si>
    <t>15.05.2023 08:04:53</t>
  </si>
  <si>
    <t>15.05.2023 08:05:12</t>
  </si>
  <si>
    <t>15.05.2023 08:05:14</t>
  </si>
  <si>
    <t>15.05.2023 08:05:15</t>
  </si>
  <si>
    <t>15.05.2023 08:05:17</t>
  </si>
  <si>
    <t>15.05.2023 08:05:18</t>
  </si>
  <si>
    <t>15.05.2023 08:05:20</t>
  </si>
  <si>
    <t>15.05.2023 08:05:27</t>
  </si>
  <si>
    <t>15.05.2023 08:05:29</t>
  </si>
  <si>
    <t>15.05.2023 08:05:30</t>
  </si>
  <si>
    <t>15.05.2023 08:05:32</t>
  </si>
  <si>
    <t>15.05.2023 08:06:09</t>
  </si>
  <si>
    <t>15.05.2023 08:06:11</t>
  </si>
  <si>
    <t>15.05.2023 08:06:12</t>
  </si>
  <si>
    <t>15.05.2023 08:06:14</t>
  </si>
  <si>
    <t>15.05.2023 08:06:15</t>
  </si>
  <si>
    <t>15.05.2023 08:06:17</t>
  </si>
  <si>
    <t>15.05.2023 08:06:18</t>
  </si>
  <si>
    <t>15.05.2023 08:06:20</t>
  </si>
  <si>
    <t>15.05.2023 08:06:21</t>
  </si>
  <si>
    <t>15.05.2023 08:06:23</t>
  </si>
  <si>
    <t>15.05.2023 08:07:50</t>
  </si>
  <si>
    <t>15.05.2023 08:07:51</t>
  </si>
  <si>
    <t>15.05.2023 08:07:53</t>
  </si>
  <si>
    <t>15.05.2023 08:08:21</t>
  </si>
  <si>
    <t>15.05.2023 08:08:23</t>
  </si>
  <si>
    <t>15.05.2023 08:08:24</t>
  </si>
  <si>
    <t>15.05.2023 08:08:26</t>
  </si>
  <si>
    <t>15.05.2023 08:08:27</t>
  </si>
  <si>
    <t>15.05.2023 08:08:29</t>
  </si>
  <si>
    <t>15.05.2023 08:08:32</t>
  </si>
  <si>
    <t>15.05.2023 08:08:57</t>
  </si>
  <si>
    <t>15.05.2023 08:09:00</t>
  </si>
  <si>
    <t>15.05.2023 08:09:02</t>
  </si>
  <si>
    <t>15.05.2023 08:09:03</t>
  </si>
  <si>
    <t>15.05.2023 08:09:05</t>
  </si>
  <si>
    <t>15.05.2023 08:09:06</t>
  </si>
  <si>
    <t>15.05.2023 08:09:08</t>
  </si>
  <si>
    <t>15.05.2023 08:09:09</t>
  </si>
  <si>
    <t>15.05.2023 08:09:11</t>
  </si>
  <si>
    <t>15.05.2023 08:09:12</t>
  </si>
  <si>
    <t>15.05.2023 08:09:14</t>
  </si>
  <si>
    <t>15.05.2023 08:09:15</t>
  </si>
  <si>
    <t>15.05.2023 08:09:39</t>
  </si>
  <si>
    <t>15.05.2023 08:09:41</t>
  </si>
  <si>
    <t>15.05.2023 08:09:44</t>
  </si>
  <si>
    <t>15.05.2023 08:09:45</t>
  </si>
  <si>
    <t>15.05.2023 08:09:47</t>
  </si>
  <si>
    <t>15.05.2023 08:11:53</t>
  </si>
  <si>
    <t>15.05.2023 08:11:54</t>
  </si>
  <si>
    <t>15.05.2023 08:11:56</t>
  </si>
  <si>
    <t>15.05.2023 08:11:57</t>
  </si>
  <si>
    <t>15.05.2023 08:11:59</t>
  </si>
  <si>
    <t>15.05.2023 08:12:02</t>
  </si>
  <si>
    <t>15.05.2023 08:12:03</t>
  </si>
  <si>
    <t>15.05.2023 08:12:06</t>
  </si>
  <si>
    <t>15.05.2023 08:12:08</t>
  </si>
  <si>
    <t>15.05.2023 08:12:09</t>
  </si>
  <si>
    <t>15.05.2023 08:12:11</t>
  </si>
  <si>
    <t>15.05.2023 08:12:12</t>
  </si>
  <si>
    <t>15.05.2023 08:12:39</t>
  </si>
  <si>
    <t>15.05.2023 08:12:41</t>
  </si>
  <si>
    <t>15.05.2023 08:12:42</t>
  </si>
  <si>
    <t>15.05.2023 08:12:44</t>
  </si>
  <si>
    <t>15.05.2023 08:12:45</t>
  </si>
  <si>
    <t>15.05.2023 08:12:47</t>
  </si>
  <si>
    <t>15.05.2023 08:12:48</t>
  </si>
  <si>
    <t>15.05.2023 08:12:50</t>
  </si>
  <si>
    <t>15.05.2023 08:13:53</t>
  </si>
  <si>
    <t>15.05.2023 08:13:54</t>
  </si>
  <si>
    <t>15.05.2023 08:13:56</t>
  </si>
  <si>
    <t>15.05.2023 08:13:57</t>
  </si>
  <si>
    <t>15.05.2023 08:13:59</t>
  </si>
  <si>
    <t>15.05.2023 08:14:00</t>
  </si>
  <si>
    <t>15.05.2023 08:14:03</t>
  </si>
  <si>
    <t>15.05.2023 08:14:26</t>
  </si>
  <si>
    <t>15.05.2023 08:14:27</t>
  </si>
  <si>
    <t>15.05.2023 08:14:29</t>
  </si>
  <si>
    <t>15.05.2023 08:14:32</t>
  </si>
  <si>
    <t>15.05.2023 08:14:33</t>
  </si>
  <si>
    <t>15.05.2023 08:14:35</t>
  </si>
  <si>
    <t>15.05.2023 08:14:36</t>
  </si>
  <si>
    <t>15.05.2023 08:15:51</t>
  </si>
  <si>
    <t>15.05.2023 08:15:53</t>
  </si>
  <si>
    <t>15.05.2023 08:15:56</t>
  </si>
  <si>
    <t>15.05.2023 08:15:57</t>
  </si>
  <si>
    <t>15.05.2023 08:16:00</t>
  </si>
  <si>
    <t>15.05.2023 08:16:06</t>
  </si>
  <si>
    <t>15.05.2023 08:16:08</t>
  </si>
  <si>
    <t>15.05.2023 08:16:09</t>
  </si>
  <si>
    <t>15.05.2023 08:16:11</t>
  </si>
  <si>
    <t>15.05.2023 08:16:14</t>
  </si>
  <si>
    <t>15.05.2023 08:16:15</t>
  </si>
  <si>
    <t>15.05.2023 08:16:17</t>
  </si>
  <si>
    <t>15.05.2023 08:17:23</t>
  </si>
  <si>
    <t>15.05.2023 08:17:24</t>
  </si>
  <si>
    <t>15.05.2023 08:17:26</t>
  </si>
  <si>
    <t>15.05.2023 08:17:27</t>
  </si>
  <si>
    <t>15.05.2023 08:17:29</t>
  </si>
  <si>
    <t>15.05.2023 08:17:30</t>
  </si>
  <si>
    <t>15.05.2023 08:18:33</t>
  </si>
  <si>
    <t>15.05.2023 08:18:35</t>
  </si>
  <si>
    <t>15.05.2023 08:18:36</t>
  </si>
  <si>
    <t>15.05.2023 08:18:38</t>
  </si>
  <si>
    <t>15.05.2023 08:18:39</t>
  </si>
  <si>
    <t>15.05.2023 08:18:41</t>
  </si>
  <si>
    <t>15.05.2023 08:18:42</t>
  </si>
  <si>
    <t>15.05.2023 08:18:44</t>
  </si>
  <si>
    <t>15.05.2023 08:18:45</t>
  </si>
  <si>
    <t>15.05.2023 08:18:47</t>
  </si>
  <si>
    <t>15.05.2023 08:20:35</t>
  </si>
  <si>
    <t>15.05.2023 08:20:36</t>
  </si>
  <si>
    <t>15.05.2023 08:20:38</t>
  </si>
  <si>
    <t>15.05.2023 08:20:39</t>
  </si>
  <si>
    <t>15.05.2023 08:20:41</t>
  </si>
  <si>
    <t>15.05.2023 08:20:42</t>
  </si>
  <si>
    <t>15.05.2023 08:20:44</t>
  </si>
  <si>
    <t>15.05.2023 08:20:45</t>
  </si>
  <si>
    <t>15.05.2023 08:20:47</t>
  </si>
  <si>
    <t>15.05.2023 08:20:48</t>
  </si>
  <si>
    <t>15.05.2023 08:20:50</t>
  </si>
  <si>
    <t>15.05.2023 08:20:51</t>
  </si>
  <si>
    <t>15.05.2023 08:20:53</t>
  </si>
  <si>
    <t>15.05.2023 08:21:06</t>
  </si>
  <si>
    <t>15.05.2023 08:21:08</t>
  </si>
  <si>
    <t>15.05.2023 08:21:09</t>
  </si>
  <si>
    <t>15.05.2023 08:21:11</t>
  </si>
  <si>
    <t>15.05.2023 08:21:12</t>
  </si>
  <si>
    <t>15.05.2023 08:21:14</t>
  </si>
  <si>
    <t>15.05.2023 08:21:15</t>
  </si>
  <si>
    <t>15.05.2023 08:21:17</t>
  </si>
  <si>
    <t>15.05.2023 08:21:35</t>
  </si>
  <si>
    <t>15.05.2023 08:21:36</t>
  </si>
  <si>
    <t>15.05.2023 08:21:38</t>
  </si>
  <si>
    <t>15.05.2023 08:21:39</t>
  </si>
  <si>
    <t>15.05.2023 08:21:41</t>
  </si>
  <si>
    <t>15.05.2023 08:21:42</t>
  </si>
  <si>
    <t>15.05.2023 08:22:00</t>
  </si>
  <si>
    <t>15.05.2023 08:22:02</t>
  </si>
  <si>
    <t>15.05.2023 08:22:03</t>
  </si>
  <si>
    <t>15.05.2023 08:22:05</t>
  </si>
  <si>
    <t>15.05.2023 08:22:06</t>
  </si>
  <si>
    <t>15.05.2023 08:22:08</t>
  </si>
  <si>
    <t>15.05.2023 08:22:09</t>
  </si>
  <si>
    <t>15.05.2023 08:22:30</t>
  </si>
  <si>
    <t>15.05.2023 08:22:32</t>
  </si>
  <si>
    <t>15.05.2023 08:22:33</t>
  </si>
  <si>
    <t>15.05.2023 08:22:35</t>
  </si>
  <si>
    <t>15.05.2023 08:22:36</t>
  </si>
  <si>
    <t>15.05.2023 08:22:38</t>
  </si>
  <si>
    <t>15.05.2023 08:22:39</t>
  </si>
  <si>
    <t>15.05.2023 08:22:41</t>
  </si>
  <si>
    <t>15.05.2023 08:22:42</t>
  </si>
  <si>
    <t>15.05.2023 08:22:44</t>
  </si>
  <si>
    <t>15.05.2023 08:22:45</t>
  </si>
  <si>
    <t>15.05.2023 08:23:24</t>
  </si>
  <si>
    <t>15.05.2023 08:23:25</t>
  </si>
  <si>
    <t>15.05.2023 08:23:27</t>
  </si>
  <si>
    <t>15.05.2023 08:23:28</t>
  </si>
  <si>
    <t>15.05.2023 08:23:30</t>
  </si>
  <si>
    <t>15.05.2023 08:23:31</t>
  </si>
  <si>
    <t>15.05.2023 08:23:33</t>
  </si>
  <si>
    <t>15.05.2023 08:23:34</t>
  </si>
  <si>
    <t>15.05.2023 08:23:36</t>
  </si>
  <si>
    <t>15.05.2023 08:24:12</t>
  </si>
  <si>
    <t>15.05.2023 08:24:15</t>
  </si>
  <si>
    <t>15.05.2023 08:24:18</t>
  </si>
  <si>
    <t>15.05.2023 08:24:19</t>
  </si>
  <si>
    <t>15.05.2023 08:24:21</t>
  </si>
  <si>
    <t>15.05.2023 08:24:24</t>
  </si>
  <si>
    <t>15.05.2023 08:24:25</t>
  </si>
  <si>
    <t>15.05.2023 08:24:27</t>
  </si>
  <si>
    <t>15.05.2023 08:24:28</t>
  </si>
  <si>
    <t>15.05.2023 08:24:30</t>
  </si>
  <si>
    <t>15.05.2023 08:24:31</t>
  </si>
  <si>
    <t>15.05.2023 08:24:33</t>
  </si>
  <si>
    <t>15.05.2023 08:24:34</t>
  </si>
  <si>
    <t>15.05.2023 08:25:28</t>
  </si>
  <si>
    <t>15.05.2023 08:25:31</t>
  </si>
  <si>
    <t>15.05.2023 08:26:43</t>
  </si>
  <si>
    <t>15.05.2023 08:26:45</t>
  </si>
  <si>
    <t>15.05.2023 08:26:46</t>
  </si>
  <si>
    <t>15.05.2023 08:26:48</t>
  </si>
  <si>
    <t>15.05.2023 08:26:49</t>
  </si>
  <si>
    <t>15.05.2023 08:26:51</t>
  </si>
  <si>
    <t>15.05.2023 08:26:52</t>
  </si>
  <si>
    <t>15.05.2023 08:26:54</t>
  </si>
  <si>
    <t>15.05.2023 08:26:55</t>
  </si>
  <si>
    <t>15.05.2023 08:26:57</t>
  </si>
  <si>
    <t>15.05.2023 08:26:58</t>
  </si>
  <si>
    <t>15.05.2023 08:28:03</t>
  </si>
  <si>
    <t>15.05.2023 08:28:04</t>
  </si>
  <si>
    <t>15.05.2023 08:28:06</t>
  </si>
  <si>
    <t>15.05.2023 08:28:07</t>
  </si>
  <si>
    <t>15.05.2023 08:28:09</t>
  </si>
  <si>
    <t>15.05.2023 08:28:10</t>
  </si>
  <si>
    <t>15.05.2023 08:28:12</t>
  </si>
  <si>
    <t>15.05.2023 08:28:15</t>
  </si>
  <si>
    <t>15.05.2023 08:28:16</t>
  </si>
  <si>
    <t>15.05.2023 08:28:18</t>
  </si>
  <si>
    <t>15.05.2023 08:28:19</t>
  </si>
  <si>
    <t>15.05.2023 08:28:21</t>
  </si>
  <si>
    <t>15.05.2023 08:30:16</t>
  </si>
  <si>
    <t>15.05.2023 08:30:18</t>
  </si>
  <si>
    <t>15.05.2023 08:30:19</t>
  </si>
  <si>
    <t>15.05.2023 08:30:21</t>
  </si>
  <si>
    <t>15.05.2023 08:30:22</t>
  </si>
  <si>
    <t>15.05.2023 08:30:25</t>
  </si>
  <si>
    <t>15.05.2023 08:30:27</t>
  </si>
  <si>
    <t>15.05.2023 08:30:28</t>
  </si>
  <si>
    <t>15.05.2023 08:30:30</t>
  </si>
  <si>
    <t>15.05.2023 08:30:31</t>
  </si>
  <si>
    <t>15.05.2023 08:30:33</t>
  </si>
  <si>
    <t>15.05.2023 08:30:34</t>
  </si>
  <si>
    <t>15.05.2023 08:30:36</t>
  </si>
  <si>
    <t>15.05.2023 08:30:37</t>
  </si>
  <si>
    <t>15.05.2023 08:33:18</t>
  </si>
  <si>
    <t>15.05.2023 08:33:19</t>
  </si>
  <si>
    <t>15.05.2023 08:33:21</t>
  </si>
  <si>
    <t>15.05.2023 08:33:22</t>
  </si>
  <si>
    <t>15.05.2023 08:33:24</t>
  </si>
  <si>
    <t>15.05.2023 08:33:25</t>
  </si>
  <si>
    <t>15.05.2023 08:33:27</t>
  </si>
  <si>
    <t>15.05.2023 08:33:28</t>
  </si>
  <si>
    <t>15.05.2023 08:34:22</t>
  </si>
  <si>
    <t>15.05.2023 08:34:27</t>
  </si>
  <si>
    <t>15.05.2023 08:34:28</t>
  </si>
  <si>
    <t>15.05.2023 08:35:22</t>
  </si>
  <si>
    <t>15.05.2023 08:35:24</t>
  </si>
  <si>
    <t>15.05.2023 08:35:25</t>
  </si>
  <si>
    <t>15.05.2023 08:35:27</t>
  </si>
  <si>
    <t>15.05.2023 08:35:28</t>
  </si>
  <si>
    <t>15.05.2023 08:35:30</t>
  </si>
  <si>
    <t>15.05.2023 08:35:31</t>
  </si>
  <si>
    <t>15.05.2023 08:35:33</t>
  </si>
  <si>
    <t>15.05.2023 08:35:34</t>
  </si>
  <si>
    <t>15.05.2023 08:35:36</t>
  </si>
  <si>
    <t>15.05.2023 08:35:37</t>
  </si>
  <si>
    <t>15.05.2023 08:35:39</t>
  </si>
  <si>
    <t>15.05.2023 08:35:40</t>
  </si>
  <si>
    <t>15.05.2023 08:35:42</t>
  </si>
  <si>
    <t>15.05.2023 08:35:43</t>
  </si>
  <si>
    <t>15.05.2023 08:35:45</t>
  </si>
  <si>
    <t>15.05.2023 08:35:46</t>
  </si>
  <si>
    <t>15.05.2023 08:35:48</t>
  </si>
  <si>
    <t>15.05.2023 08:35:49</t>
  </si>
  <si>
    <t>15.05.2023 08:35:51</t>
  </si>
  <si>
    <t>15.05.2023 08:35:52</t>
  </si>
  <si>
    <t>15.05.2023 08:35:54</t>
  </si>
  <si>
    <t>15.05.2023 08:35:55</t>
  </si>
  <si>
    <t>15.05.2023 08:35:57</t>
  </si>
  <si>
    <t>15.05.2023 08:36:04</t>
  </si>
  <si>
    <t>15.05.2023 08:36:06</t>
  </si>
  <si>
    <t>15.05.2023 08:36:07</t>
  </si>
  <si>
    <t>15.05.2023 08:36:13</t>
  </si>
  <si>
    <t>15.05.2023 08:36:15</t>
  </si>
  <si>
    <t>15.05.2023 08:37:49</t>
  </si>
  <si>
    <t>15.05.2023 08:37:51</t>
  </si>
  <si>
    <t>15.05.2023 08:37:52</t>
  </si>
  <si>
    <t>15.05.2023 08:37:54</t>
  </si>
  <si>
    <t>15.05.2023 08:37:55</t>
  </si>
  <si>
    <t>15.05.2023 08:38:01</t>
  </si>
  <si>
    <t>15.05.2023 08:38:03</t>
  </si>
  <si>
    <t>15.05.2023 08:38:04</t>
  </si>
  <si>
    <t>15.05.2023 08:38:06</t>
  </si>
  <si>
    <t>15.05.2023 08:38:07</t>
  </si>
  <si>
    <t>15.05.2023 08:38:09</t>
  </si>
  <si>
    <t>15.05.2023 08:38:10</t>
  </si>
  <si>
    <t>15.05.2023 08:38:12</t>
  </si>
  <si>
    <t>15.05.2023 08:38:13</t>
  </si>
  <si>
    <t>15.05.2023 08:38:18</t>
  </si>
  <si>
    <t>15.05.2023 08:38:19</t>
  </si>
  <si>
    <t>15.05.2023 08:38:21</t>
  </si>
  <si>
    <t>15.05.2023 08:38:22</t>
  </si>
  <si>
    <t>15.05.2023 08:38:25</t>
  </si>
  <si>
    <t>15.05.2023 08:38:27</t>
  </si>
  <si>
    <t>15.05.2023 08:38:30</t>
  </si>
  <si>
    <t>15.05.2023 08:38:31</t>
  </si>
  <si>
    <t>15.05.2023 08:38:33</t>
  </si>
  <si>
    <t>15.05.2023 08:38:34</t>
  </si>
  <si>
    <t>15.05.2023 08:38:36</t>
  </si>
  <si>
    <t>15.05.2023 08:38:37</t>
  </si>
  <si>
    <t>15.05.2023 08:38:39</t>
  </si>
  <si>
    <t>15.05.2023 08:38:40</t>
  </si>
  <si>
    <t>15.05.2023 08:38:42</t>
  </si>
  <si>
    <t>15.05.2023 08:38:43</t>
  </si>
  <si>
    <t>15.05.2023 08:41:30</t>
  </si>
  <si>
    <t>15.05.2023 08:41:31</t>
  </si>
  <si>
    <t>15.05.2023 08:41:36</t>
  </si>
  <si>
    <t>15.05.2023 08:41:37</t>
  </si>
  <si>
    <t>15.05.2023 08:41:39</t>
  </si>
  <si>
    <t>15.05.2023 08:41:40</t>
  </si>
  <si>
    <t>15.05.2023 08:41:42</t>
  </si>
  <si>
    <t>15.05.2023 08:44:00</t>
  </si>
  <si>
    <t>15.05.2023 08:44:01</t>
  </si>
  <si>
    <t>15.05.2023 08:44:03</t>
  </si>
  <si>
    <t>15.05.2023 08:44:04</t>
  </si>
  <si>
    <t>15.05.2023 08:44:06</t>
  </si>
  <si>
    <t>15.05.2023 08:44:07</t>
  </si>
  <si>
    <t>15.05.2023 08:44:10</t>
  </si>
  <si>
    <t>15.05.2023 08:44:30</t>
  </si>
  <si>
    <t>15.05.2023 08:44:31</t>
  </si>
  <si>
    <t>15.05.2023 08:44:33</t>
  </si>
  <si>
    <t>15.05.2023 08:44:36</t>
  </si>
  <si>
    <t>15.05.2023 08:44:37</t>
  </si>
  <si>
    <t>15.05.2023 08:44:39</t>
  </si>
  <si>
    <t>15.05.2023 08:44:40</t>
  </si>
  <si>
    <t>15.05.2023 08:44:42</t>
  </si>
  <si>
    <t>15.05.2023 08:44:43</t>
  </si>
  <si>
    <t>15.05.2023 08:44:45</t>
  </si>
  <si>
    <t>15.05.2023 08:44:46</t>
  </si>
  <si>
    <t>15.05.2023 08:44:48</t>
  </si>
  <si>
    <t>15.05.2023 08:45:58</t>
  </si>
  <si>
    <t>15.05.2023 08:46:00</t>
  </si>
  <si>
    <t>15.05.2023 08:46:43</t>
  </si>
  <si>
    <t>15.05.2023 08:46:48</t>
  </si>
  <si>
    <t>15.05.2023 08:46:49</t>
  </si>
  <si>
    <t>15.05.2023 08:46:51</t>
  </si>
  <si>
    <t>15.05.2023 08:48:06</t>
  </si>
  <si>
    <t>15.05.2023 08:48:07</t>
  </si>
  <si>
    <t>15.05.2023 08:48:09</t>
  </si>
  <si>
    <t>15.05.2023 08:48:10</t>
  </si>
  <si>
    <t>15.05.2023 08:48:12</t>
  </si>
  <si>
    <t>15.05.2023 08:48:13</t>
  </si>
  <si>
    <t>15.05.2023 08:48:15</t>
  </si>
  <si>
    <t>15.05.2023 08:48:57</t>
  </si>
  <si>
    <t>15.05.2023 08:48:58</t>
  </si>
  <si>
    <t>15.05.2023 08:49:15</t>
  </si>
  <si>
    <t>15.05.2023 08:49:27</t>
  </si>
  <si>
    <t>15.05.2023 08:49:28</t>
  </si>
  <si>
    <t>15.05.2023 08:49:30</t>
  </si>
  <si>
    <t>15.05.2023 08:49:31</t>
  </si>
  <si>
    <t>15.05.2023 08:49:33</t>
  </si>
  <si>
    <t>15.05.2023 08:49:34</t>
  </si>
  <si>
    <t>15.05.2023 08:49:36</t>
  </si>
  <si>
    <t>15.05.2023 08:49:37</t>
  </si>
  <si>
    <t>15.05.2023 08:50:40</t>
  </si>
  <si>
    <t>15.05.2023 08:50:42</t>
  </si>
  <si>
    <t>15.05.2023 08:50:43</t>
  </si>
  <si>
    <t>15.05.2023 08:50:45</t>
  </si>
  <si>
    <t>15.05.2023 08:50:46</t>
  </si>
  <si>
    <t>15.05.2023 08:50:48</t>
  </si>
  <si>
    <t>15.05.2023 08:50:49</t>
  </si>
  <si>
    <t>15.05.2023 08:50:51</t>
  </si>
  <si>
    <t>15.05.2023 08:51:07</t>
  </si>
  <si>
    <t>15.05.2023 08:51:09</t>
  </si>
  <si>
    <t>15.05.2023 08:51:10</t>
  </si>
  <si>
    <t>15.05.2023 08:51:12</t>
  </si>
  <si>
    <t>15.05.2023 08:51:13</t>
  </si>
  <si>
    <t>15.05.2023 08:51:15</t>
  </si>
  <si>
    <t>15.05.2023 08:52:09</t>
  </si>
  <si>
    <t>15.05.2023 08:52:10</t>
  </si>
  <si>
    <t>15.05.2023 08:52:12</t>
  </si>
  <si>
    <t>15.05.2023 08:52:13</t>
  </si>
  <si>
    <t>15.05.2023 08:52:16</t>
  </si>
  <si>
    <t>15.05.2023 08:52:19</t>
  </si>
  <si>
    <t>15.05.2023 08:52:21</t>
  </si>
  <si>
    <t>15.05.2023 08:52:22</t>
  </si>
  <si>
    <t>15.05.2023 08:52:39</t>
  </si>
  <si>
    <t>15.05.2023 08:52:40</t>
  </si>
  <si>
    <t>15.05.2023 08:52:42</t>
  </si>
  <si>
    <t>15.05.2023 08:52:43</t>
  </si>
  <si>
    <t>15.05.2023 08:52:45</t>
  </si>
  <si>
    <t>15.05.2023 08:54:03</t>
  </si>
  <si>
    <t>15.05.2023 08:54:04</t>
  </si>
  <si>
    <t>15.05.2023 08:54:05</t>
  </si>
  <si>
    <t>15.05.2023 08:54:07</t>
  </si>
  <si>
    <t>15.05.2023 08:54:08</t>
  </si>
  <si>
    <t>15.05.2023 08:54:10</t>
  </si>
  <si>
    <t>15.05.2023 08:54:11</t>
  </si>
  <si>
    <t>15.05.2023 08:54:14</t>
  </si>
  <si>
    <t>15.05.2023 08:54:19</t>
  </si>
  <si>
    <t>15.05.2023 08:54:20</t>
  </si>
  <si>
    <t>15.05.2023 08:54:22</t>
  </si>
  <si>
    <t>15.05.2023 08:54:23</t>
  </si>
  <si>
    <t>15.05.2023 08:54:25</t>
  </si>
  <si>
    <t>15.05.2023 08:54:26</t>
  </si>
  <si>
    <t>15.05.2023 08:54:28</t>
  </si>
  <si>
    <t>15.05.2023 08:54:31</t>
  </si>
  <si>
    <t>15.05.2023 08:55:43</t>
  </si>
  <si>
    <t>15.05.2023 08:55:44</t>
  </si>
  <si>
    <t>15.05.2023 08:55:46</t>
  </si>
  <si>
    <t>15.05.2023 08:55:47</t>
  </si>
  <si>
    <t>15.05.2023 08:55:49</t>
  </si>
  <si>
    <t>15.05.2023 08:55:50</t>
  </si>
  <si>
    <t>15.05.2023 08:55:52</t>
  </si>
  <si>
    <t>15.05.2023 08:56:10</t>
  </si>
  <si>
    <t>15.05.2023 08:56:11</t>
  </si>
  <si>
    <t>15.05.2023 08:56:13</t>
  </si>
  <si>
    <t>15.05.2023 08:56:14</t>
  </si>
  <si>
    <t>15.05.2023 08:56:16</t>
  </si>
  <si>
    <t>15.05.2023 08:56:17</t>
  </si>
  <si>
    <t>15.05.2023 08:56:20</t>
  </si>
  <si>
    <t>15.05.2023 08:56:53</t>
  </si>
  <si>
    <t>15.05.2023 08:56:55</t>
  </si>
  <si>
    <t>15.05.2023 08:56:56</t>
  </si>
  <si>
    <t>15.05.2023 08:56:58</t>
  </si>
  <si>
    <t>15.05.2023 08:57:02</t>
  </si>
  <si>
    <t>15.05.2023 08:57:29</t>
  </si>
  <si>
    <t>15.05.2023 08:57:31</t>
  </si>
  <si>
    <t>15.05.2023 08:57:32</t>
  </si>
  <si>
    <t>15.05.2023 08:57:34</t>
  </si>
  <si>
    <t>15.05.2023 08:57:35</t>
  </si>
  <si>
    <t>15.05.2023 08:57:37</t>
  </si>
  <si>
    <t>15.05.2023 08:57:38</t>
  </si>
  <si>
    <t>15.05.2023 09:01:10</t>
  </si>
  <si>
    <t>15.05.2023 09:01:11</t>
  </si>
  <si>
    <t>15.05.2023 09:01:13</t>
  </si>
  <si>
    <t>15.05.2023 09:01:16</t>
  </si>
  <si>
    <t>15.05.2023 09:01:17</t>
  </si>
  <si>
    <t>15.05.2023 09:01:19</t>
  </si>
  <si>
    <t>15.05.2023 09:01:41</t>
  </si>
  <si>
    <t>15.05.2023 09:01:43</t>
  </si>
  <si>
    <t>15.05.2023 09:01:44</t>
  </si>
  <si>
    <t>15.05.2023 09:01:46</t>
  </si>
  <si>
    <t>15.05.2023 09:01:47</t>
  </si>
  <si>
    <t>15.05.2023 09:01:49</t>
  </si>
  <si>
    <t>15.05.2023 09:01:50</t>
  </si>
  <si>
    <t>15.05.2023 09:03:26</t>
  </si>
  <si>
    <t>15.05.2023 09:03:28</t>
  </si>
  <si>
    <t>15.05.2023 09:03:29</t>
  </si>
  <si>
    <t>15.05.2023 09:03:31</t>
  </si>
  <si>
    <t>15.05.2023 09:03:32</t>
  </si>
  <si>
    <t>15.05.2023 09:03:34</t>
  </si>
  <si>
    <t>15.05.2023 09:03:35</t>
  </si>
  <si>
    <t>15.05.2023 09:03:38</t>
  </si>
  <si>
    <t>15.05.2023 09:04:25</t>
  </si>
  <si>
    <t>15.05.2023 09:04:26</t>
  </si>
  <si>
    <t>15.05.2023 09:04:28</t>
  </si>
  <si>
    <t>15.05.2023 09:04:29</t>
  </si>
  <si>
    <t>15.05.2023 09:04:32</t>
  </si>
  <si>
    <t>15.05.2023 09:04:34</t>
  </si>
  <si>
    <t>15.05.2023 09:04:35</t>
  </si>
  <si>
    <t>15.05.2023 09:04:37</t>
  </si>
  <si>
    <t>15.05.2023 09:07:58</t>
  </si>
  <si>
    <t>15.05.2023 09:08:01</t>
  </si>
  <si>
    <t>15.05.2023 09:08:02</t>
  </si>
  <si>
    <t>15.05.2023 09:08:04</t>
  </si>
  <si>
    <t>15.05.2023 09:08:10</t>
  </si>
  <si>
    <t>15.05.2023 09:09:55</t>
  </si>
  <si>
    <t>15.05.2023 09:09:56</t>
  </si>
  <si>
    <t>15.05.2023 09:09:58</t>
  </si>
  <si>
    <t>15.05.2023 09:10:02</t>
  </si>
  <si>
    <t>15.05.2023 09:12:19</t>
  </si>
  <si>
    <t>15.05.2023 09:12:20</t>
  </si>
  <si>
    <t>15.05.2023 09:12:21</t>
  </si>
  <si>
    <t>15.05.2023 09:12:23</t>
  </si>
  <si>
    <t>15.05.2023 09:12:24</t>
  </si>
  <si>
    <t>15.05.2023 09:12:26</t>
  </si>
  <si>
    <t>15.05.2023 09:12:27</t>
  </si>
  <si>
    <t>15.05.2023 09:12:29</t>
  </si>
  <si>
    <t>15.05.2023 09:13:45</t>
  </si>
  <si>
    <t>15.05.2023 09:13:47</t>
  </si>
  <si>
    <t>15.05.2023 09:14:33</t>
  </si>
  <si>
    <t>15.05.2023 09:14:36</t>
  </si>
  <si>
    <t>15.05.2023 09:14:39</t>
  </si>
  <si>
    <t>15.05.2023 09:14:41</t>
  </si>
  <si>
    <t>15.05.2023 09:14:42</t>
  </si>
  <si>
    <t>15.05.2023 09:14:44</t>
  </si>
  <si>
    <t>15.05.2023 09:15:26</t>
  </si>
  <si>
    <t>15.05.2023 09:15:27</t>
  </si>
  <si>
    <t>15.05.2023 09:15:29</t>
  </si>
  <si>
    <t>15.05.2023 09:17:00</t>
  </si>
  <si>
    <t>15.05.2023 09:17:02</t>
  </si>
  <si>
    <t>15.05.2023 09:17:03</t>
  </si>
  <si>
    <t>15.05.2023 09:17:05</t>
  </si>
  <si>
    <t>15.05.2023 09:17:06</t>
  </si>
  <si>
    <t>15.05.2023 09:17:47</t>
  </si>
  <si>
    <t>15.05.2023 09:17:48</t>
  </si>
  <si>
    <t>15.05.2023 09:17:50</t>
  </si>
  <si>
    <t>15.05.2023 09:17:51</t>
  </si>
  <si>
    <t>15.05.2023 09:17:53</t>
  </si>
  <si>
    <t>15.05.2023 09:17:54</t>
  </si>
  <si>
    <t>15.05.2023 09:17:56</t>
  </si>
  <si>
    <t>15.05.2023 09:17:57</t>
  </si>
  <si>
    <t>15.05.2023 09:18:23</t>
  </si>
  <si>
    <t>15.05.2023 09:18:24</t>
  </si>
  <si>
    <t>15.05.2023 09:18:26</t>
  </si>
  <si>
    <t>15.05.2023 09:18:27</t>
  </si>
  <si>
    <t>15.05.2023 09:18:29</t>
  </si>
  <si>
    <t>15.05.2023 09:18:30</t>
  </si>
  <si>
    <t>15.05.2023 09:18:39</t>
  </si>
  <si>
    <t>15.05.2023 09:18:41</t>
  </si>
  <si>
    <t>15.05.2023 09:18:42</t>
  </si>
  <si>
    <t>15.05.2023 09:18:45</t>
  </si>
  <si>
    <t>15.05.2023 09:18:47</t>
  </si>
  <si>
    <t>15.05.2023 09:18:48</t>
  </si>
  <si>
    <t>15.05.2023 09:18:50</t>
  </si>
  <si>
    <t>15.05.2023 09:19:45</t>
  </si>
  <si>
    <t>15.05.2023 09:19:47</t>
  </si>
  <si>
    <t>15.05.2023 09:19:48</t>
  </si>
  <si>
    <t>15.05.2023 09:19:50</t>
  </si>
  <si>
    <t>15.05.2023 09:19:51</t>
  </si>
  <si>
    <t>15.05.2023 09:20:08</t>
  </si>
  <si>
    <t>15.05.2023 09:20:09</t>
  </si>
  <si>
    <t>15.05.2023 09:20:11</t>
  </si>
  <si>
    <t>15.05.2023 09:20:14</t>
  </si>
  <si>
    <t>15.05.2023 09:20:15</t>
  </si>
  <si>
    <t>15.05.2023 09:21:44</t>
  </si>
  <si>
    <t>15.05.2023 09:21:45</t>
  </si>
  <si>
    <t>15.05.2023 09:21:47</t>
  </si>
  <si>
    <t>15.05.2023 09:21:48</t>
  </si>
  <si>
    <t>15.05.2023 09:21:50</t>
  </si>
  <si>
    <t>15.05.2023 09:21:51</t>
  </si>
  <si>
    <t>15.05.2023 09:21:53</t>
  </si>
  <si>
    <t>15.05.2023 09:22:57</t>
  </si>
  <si>
    <t>15.05.2023 09:22:59</t>
  </si>
  <si>
    <t>15.05.2023 09:23:00</t>
  </si>
  <si>
    <t>15.05.2023 09:23:02</t>
  </si>
  <si>
    <t>15.05.2023 09:23:03</t>
  </si>
  <si>
    <t>15.05.2023 09:23:05</t>
  </si>
  <si>
    <t>15.05.2023 09:23:06</t>
  </si>
  <si>
    <t>15.05.2023 09:23:08</t>
  </si>
  <si>
    <t>15.05.2023 09:23:09</t>
  </si>
  <si>
    <t>15.05.2023 09:23:57</t>
  </si>
  <si>
    <t>15.05.2023 09:23:59</t>
  </si>
  <si>
    <t>15.05.2023 09:24:00</t>
  </si>
  <si>
    <t>15.05.2023 09:24:02</t>
  </si>
  <si>
    <t>15.05.2023 09:24:03</t>
  </si>
  <si>
    <t>15.05.2023 09:24:41</t>
  </si>
  <si>
    <t>15.05.2023 09:24:42</t>
  </si>
  <si>
    <t>15.05.2023 09:24:44</t>
  </si>
  <si>
    <t>15.05.2023 09:24:45</t>
  </si>
  <si>
    <t>15.05.2023 09:24:47</t>
  </si>
  <si>
    <t>15.05.2023 09:24:48</t>
  </si>
  <si>
    <t>15.05.2023 09:24:50</t>
  </si>
  <si>
    <t>15.05.2023 09:24:51</t>
  </si>
  <si>
    <t>15.05.2023 09:24:53</t>
  </si>
  <si>
    <t>15.05.2023 09:24:54</t>
  </si>
  <si>
    <t>15.05.2023 09:27:36</t>
  </si>
  <si>
    <t>15.05.2023 09:27:38</t>
  </si>
  <si>
    <t>15.05.2023 09:27:39</t>
  </si>
  <si>
    <t>15.05.2023 09:27:41</t>
  </si>
  <si>
    <t>15.05.2023 09:27:42</t>
  </si>
  <si>
    <t>15.05.2023 09:27:44</t>
  </si>
  <si>
    <t>15.05.2023 09:27:45</t>
  </si>
  <si>
    <t>15.05.2023 09:27:47</t>
  </si>
  <si>
    <t>15.05.2023 09:27:50</t>
  </si>
  <si>
    <t>15.05.2023 09:29:05</t>
  </si>
  <si>
    <t>15.05.2023 09:29:06</t>
  </si>
  <si>
    <t>15.05.2023 09:29:08</t>
  </si>
  <si>
    <t>15.05.2023 09:29:15</t>
  </si>
  <si>
    <t>15.05.2023 09:29:20</t>
  </si>
  <si>
    <t>15.05.2023 09:29:21</t>
  </si>
  <si>
    <t>15.05.2023 09:29:23</t>
  </si>
  <si>
    <t>15.05.2023 09:29:26</t>
  </si>
  <si>
    <t>15.05.2023 09:29:27</t>
  </si>
  <si>
    <t>15.05.2023 09:29:38</t>
  </si>
  <si>
    <t>15.05.2023 09:29:39</t>
  </si>
  <si>
    <t>15.05.2023 09:29:41</t>
  </si>
  <si>
    <t>15.05.2023 09:29:42</t>
  </si>
  <si>
    <t>15.05.2023 09:29:44</t>
  </si>
  <si>
    <t>15.05.2023 09:29:45</t>
  </si>
  <si>
    <t>15.05.2023 09:32:39</t>
  </si>
  <si>
    <t>15.05.2023 09:33:02</t>
  </si>
  <si>
    <t>15.05.2023 09:33:03</t>
  </si>
  <si>
    <t>15.05.2023 09:33:05</t>
  </si>
  <si>
    <t>15.05.2023 09:33:08</t>
  </si>
  <si>
    <t>15.05.2023 09:33:11</t>
  </si>
  <si>
    <t>15.05.2023 09:33:12</t>
  </si>
  <si>
    <t>15.05.2023 09:33:14</t>
  </si>
  <si>
    <t>15.05.2023 09:33:33</t>
  </si>
  <si>
    <t>15.05.2023 09:33:35</t>
  </si>
  <si>
    <t>15.05.2023 09:33:36</t>
  </si>
  <si>
    <t>15.05.2023 09:33:38</t>
  </si>
  <si>
    <t>15.05.2023 09:33:39</t>
  </si>
  <si>
    <t>15.05.2023 09:33:41</t>
  </si>
  <si>
    <t>15.05.2023 09:33:42</t>
  </si>
  <si>
    <t>15.05.2023 09:33:56</t>
  </si>
  <si>
    <t>15.05.2023 09:33:57</t>
  </si>
  <si>
    <t>15.05.2023 09:33:59</t>
  </si>
  <si>
    <t>15.05.2023 09:34:02</t>
  </si>
  <si>
    <t>15.05.2023 09:34:03</t>
  </si>
  <si>
    <t>15.05.2023 09:34:05</t>
  </si>
  <si>
    <t>15.05.2023 09:34:06</t>
  </si>
  <si>
    <t>15.05.2023 09:34:45</t>
  </si>
  <si>
    <t>15.05.2023 09:34:47</t>
  </si>
  <si>
    <t>15.05.2023 09:34:48</t>
  </si>
  <si>
    <t>15.05.2023 09:34:50</t>
  </si>
  <si>
    <t>15.05.2023 09:34:51</t>
  </si>
  <si>
    <t>15.05.2023 09:34:53</t>
  </si>
  <si>
    <t>15.05.2023 09:34:54</t>
  </si>
  <si>
    <t>15.05.2023 09:34:56</t>
  </si>
  <si>
    <t>15.05.2023 09:35:53</t>
  </si>
  <si>
    <t>15.05.2023 09:36:11</t>
  </si>
  <si>
    <t>15.05.2023 09:36:12</t>
  </si>
  <si>
    <t>15.05.2023 09:36:14</t>
  </si>
  <si>
    <t>15.05.2023 09:36:17</t>
  </si>
  <si>
    <t>15.05.2023 09:36:18</t>
  </si>
  <si>
    <t>15.05.2023 09:36:22</t>
  </si>
  <si>
    <t>15.05.2023 09:36:57</t>
  </si>
  <si>
    <t>15.05.2023 09:36:58</t>
  </si>
  <si>
    <t>15.05.2023 09:37:00</t>
  </si>
  <si>
    <t>15.05.2023 09:37:01</t>
  </si>
  <si>
    <t>15.05.2023 09:37:06</t>
  </si>
  <si>
    <t>15.05.2023 09:38:33</t>
  </si>
  <si>
    <t>15.05.2023 09:38:34</t>
  </si>
  <si>
    <t>15.05.2023 09:38:36</t>
  </si>
  <si>
    <t>15.05.2023 09:38:37</t>
  </si>
  <si>
    <t>15.05.2023 09:38:38</t>
  </si>
  <si>
    <t>15.05.2023 09:38:40</t>
  </si>
  <si>
    <t>15.05.2023 09:38:41</t>
  </si>
  <si>
    <t>15.05.2023 09:40:10</t>
  </si>
  <si>
    <t>15.05.2023 09:40:11</t>
  </si>
  <si>
    <t>15.05.2023 09:40:13</t>
  </si>
  <si>
    <t>15.05.2023 09:40:14</t>
  </si>
  <si>
    <t>15.05.2023 09:40:17</t>
  </si>
  <si>
    <t>15.05.2023 09:40:19</t>
  </si>
  <si>
    <t>15.05.2023 09:41:06</t>
  </si>
  <si>
    <t>15.05.2023 09:41:09</t>
  </si>
  <si>
    <t>15.05.2023 09:41:11</t>
  </si>
  <si>
    <t>15.05.2023 09:41:12</t>
  </si>
  <si>
    <t>15.05.2023 09:41:14</t>
  </si>
  <si>
    <t>15.05.2023 09:41:18</t>
  </si>
  <si>
    <t>15.05.2023 09:41:19</t>
  </si>
  <si>
    <t>15.05.2023 09:41:22</t>
  </si>
  <si>
    <t>15.05.2023 09:41:24</t>
  </si>
  <si>
    <t>15.05.2023 09:41:25</t>
  </si>
  <si>
    <t>15.05.2023 09:41:27</t>
  </si>
  <si>
    <t>15.05.2023 09:41:28</t>
  </si>
  <si>
    <t>15.05.2023 09:41:30</t>
  </si>
  <si>
    <t>15.05.2023 09:41:49</t>
  </si>
  <si>
    <t>15.05.2023 09:41:51</t>
  </si>
  <si>
    <t>15.05.2023 09:41:52</t>
  </si>
  <si>
    <t>15.05.2023 09:41:53</t>
  </si>
  <si>
    <t>15.05.2023 09:41:55</t>
  </si>
  <si>
    <t>15.05.2023 09:41:56</t>
  </si>
  <si>
    <t>15.05.2023 09:41:57</t>
  </si>
  <si>
    <t>15.05.2023 09:41:58</t>
  </si>
  <si>
    <t>15.05.2023 09:42:00</t>
  </si>
  <si>
    <t>15.05.2023 09:42:01</t>
  </si>
  <si>
    <t>15.05.2023 09:43:17</t>
  </si>
  <si>
    <t>15.05.2023 09:43:19</t>
  </si>
  <si>
    <t>15.05.2023 09:43:20</t>
  </si>
  <si>
    <t>15.05.2023 09:43:21</t>
  </si>
  <si>
    <t>15.05.2023 09:43:22</t>
  </si>
  <si>
    <t>15.05.2023 09:43:24</t>
  </si>
  <si>
    <t>15.05.2023 09:43:25</t>
  </si>
  <si>
    <t>15.05.2023 09:43:26</t>
  </si>
  <si>
    <t>15.05.2023 09:43:28</t>
  </si>
  <si>
    <t>15.05.2023 09:43:29</t>
  </si>
  <si>
    <t>15.05.2023 09:43:30</t>
  </si>
  <si>
    <t>15.05.2023 09:43:31</t>
  </si>
  <si>
    <t>15.05.2023 09:43:33</t>
  </si>
  <si>
    <t>15.05.2023 09:43:35</t>
  </si>
  <si>
    <t>15.05.2023 09:43:37</t>
  </si>
  <si>
    <t>15.05.2023 09:43:40</t>
  </si>
  <si>
    <t>15.05.2023 09:43:56</t>
  </si>
  <si>
    <t>15.05.2023 09:43:58</t>
  </si>
  <si>
    <t>15.05.2023 09:44:01</t>
  </si>
  <si>
    <t>15.05.2023 09:45:17</t>
  </si>
  <si>
    <t>15.05.2023 09:45:50</t>
  </si>
  <si>
    <t>15.05.2023 09:45:52</t>
  </si>
  <si>
    <t>15.05.2023 09:45:53</t>
  </si>
  <si>
    <t>15.05.2023 09:45:54</t>
  </si>
  <si>
    <t>15.05.2023 09:45:55</t>
  </si>
  <si>
    <t>15.05.2023 09:45:57</t>
  </si>
  <si>
    <t>15.05.2023 09:45:58</t>
  </si>
  <si>
    <t>15.05.2023 09:45:59</t>
  </si>
  <si>
    <t>15.05.2023 09:46:14</t>
  </si>
  <si>
    <t>15.05.2023 09:46:15</t>
  </si>
  <si>
    <t>15.05.2023 09:46:17</t>
  </si>
  <si>
    <t>15.05.2023 09:46:18</t>
  </si>
  <si>
    <t>15.05.2023 09:46:20</t>
  </si>
  <si>
    <t>15.05.2023 09:46:21</t>
  </si>
  <si>
    <t>15.05.2023 09:46:39</t>
  </si>
  <si>
    <t>15.05.2023 09:46:41</t>
  </si>
  <si>
    <t>15.05.2023 09:46:42</t>
  </si>
  <si>
    <t>15.05.2023 09:46:43</t>
  </si>
  <si>
    <t>15.05.2023 09:46:46</t>
  </si>
  <si>
    <t>15.05.2023 09:46:48</t>
  </si>
  <si>
    <t>15.05.2023 09:46:49</t>
  </si>
  <si>
    <t>15.05.2023 09:46:50</t>
  </si>
  <si>
    <t>15.05.2023 09:46:53</t>
  </si>
  <si>
    <t>15.05.2023 09:47:29</t>
  </si>
  <si>
    <t>15.05.2023 09:47:32</t>
  </si>
  <si>
    <t>15.05.2023 09:47:34</t>
  </si>
  <si>
    <t>15.05.2023 09:47:35</t>
  </si>
  <si>
    <t>15.05.2023 09:47:37</t>
  </si>
  <si>
    <t>15.05.2023 09:47:38</t>
  </si>
  <si>
    <t>15.05.2023 09:47:40</t>
  </si>
  <si>
    <t>15.05.2023 09:47:41</t>
  </si>
  <si>
    <t>15.05.2023 09:47:43</t>
  </si>
  <si>
    <t>15.05.2023 09:47:44</t>
  </si>
  <si>
    <t>15.05.2023 09:47:45</t>
  </si>
  <si>
    <t>15.05.2023 09:47:47</t>
  </si>
  <si>
    <t>15.05.2023 09:47:48</t>
  </si>
  <si>
    <t>15.05.2023 09:47:49</t>
  </si>
  <si>
    <t>15.05.2023 09:47:50</t>
  </si>
  <si>
    <t>15.05.2023 09:49:37</t>
  </si>
  <si>
    <t>15.05.2023 09:49:38</t>
  </si>
  <si>
    <t>15.05.2023 09:49:40</t>
  </si>
  <si>
    <t>15.05.2023 09:49:41</t>
  </si>
  <si>
    <t>15.05.2023 09:49:42</t>
  </si>
  <si>
    <t>15.05.2023 09:49:43</t>
  </si>
  <si>
    <t>15.05.2023 09:49:52</t>
  </si>
  <si>
    <t>15.05.2023 09:49:54</t>
  </si>
  <si>
    <t>15.05.2023 09:49:55</t>
  </si>
  <si>
    <t>15.05.2023 09:49:56</t>
  </si>
  <si>
    <t>15.05.2023 09:49:57</t>
  </si>
  <si>
    <t>15.05.2023 09:49:59</t>
  </si>
  <si>
    <t>15.05.2023 09:50:01</t>
  </si>
  <si>
    <t>15.05.2023 09:51:01</t>
  </si>
  <si>
    <t>15.05.2023 09:51:03</t>
  </si>
  <si>
    <t>15.05.2023 09:51:04</t>
  </si>
  <si>
    <t>15.05.2023 09:51:06</t>
  </si>
  <si>
    <t>15.05.2023 09:51:07</t>
  </si>
  <si>
    <t>15.05.2023 09:51:09</t>
  </si>
  <si>
    <t>15.05.2023 09:51:10</t>
  </si>
  <si>
    <t>15.05.2023 09:51:12</t>
  </si>
  <si>
    <t>15.05.2023 09:51:13</t>
  </si>
  <si>
    <t>15.05.2023 09:51:57</t>
  </si>
  <si>
    <t>15.05.2023 09:51:58</t>
  </si>
  <si>
    <t>15.05.2023 09:52:00</t>
  </si>
  <si>
    <t>15.05.2023 09:52:01</t>
  </si>
  <si>
    <t>15.05.2023 09:52:02</t>
  </si>
  <si>
    <t>15.05.2023 09:52:03</t>
  </si>
  <si>
    <t>15.05.2023 09:52:05</t>
  </si>
  <si>
    <t>15.05.2023 09:52:06</t>
  </si>
  <si>
    <t>15.05.2023 09:52:07</t>
  </si>
  <si>
    <t>15.05.2023 09:52:08</t>
  </si>
  <si>
    <t>15.05.2023 09:52:10</t>
  </si>
  <si>
    <t>15.05.2023 09:52:11</t>
  </si>
  <si>
    <t>15.05.2023 09:52:14</t>
  </si>
  <si>
    <t>15.05.2023 09:52:15</t>
  </si>
  <si>
    <t>15.05.2023 09:52:16</t>
  </si>
  <si>
    <t>15.05.2023 09:52:18</t>
  </si>
  <si>
    <t>15.05.2023 09:52:19</t>
  </si>
  <si>
    <t>15.05.2023 09:52:20</t>
  </si>
  <si>
    <t>15.05.2023 09:52:21</t>
  </si>
  <si>
    <t>15.05.2023 09:52:23</t>
  </si>
  <si>
    <t>15.05.2023 09:52:24</t>
  </si>
  <si>
    <t>15.05.2023 09:52:28</t>
  </si>
  <si>
    <t>15.05.2023 09:52:30</t>
  </si>
  <si>
    <t>15.05.2023 09:52:31</t>
  </si>
  <si>
    <t>15.05.2023 09:52:39</t>
  </si>
  <si>
    <t>15.05.2023 09:52:40</t>
  </si>
  <si>
    <t>15.05.2023 09:52:42</t>
  </si>
  <si>
    <t>15.05.2023 09:52:43</t>
  </si>
  <si>
    <t>15.05.2023 09:52:45</t>
  </si>
  <si>
    <t>15.05.2023 09:52:46</t>
  </si>
  <si>
    <t>15.05.2023 09:52:48</t>
  </si>
  <si>
    <t>15.05.2023 09:52:49</t>
  </si>
  <si>
    <t>15.05.2023 09:53:09</t>
  </si>
  <si>
    <t>15.05.2023 09:53:31</t>
  </si>
  <si>
    <t>15.05.2023 09:53:33</t>
  </si>
  <si>
    <t>15.05.2023 09:53:34</t>
  </si>
  <si>
    <t>15.05.2023 09:53:35</t>
  </si>
  <si>
    <t>15.05.2023 09:53:36</t>
  </si>
  <si>
    <t>15.05.2023 09:53:38</t>
  </si>
  <si>
    <t>15.05.2023 09:53:39</t>
  </si>
  <si>
    <t>15.05.2023 09:53:40</t>
  </si>
  <si>
    <t>15.05.2023 09:53:41</t>
  </si>
  <si>
    <t>15.05.2023 09:53:56</t>
  </si>
  <si>
    <t>15.05.2023 09:53:58</t>
  </si>
  <si>
    <t>15.05.2023 09:53:59</t>
  </si>
  <si>
    <t>15.05.2023 09:54:00</t>
  </si>
  <si>
    <t>15.05.2023 09:54:01</t>
  </si>
  <si>
    <t>15.05.2023 09:54:03</t>
  </si>
  <si>
    <t>15.05.2023 09:54:04</t>
  </si>
  <si>
    <t>15.05.2023 09:54:05</t>
  </si>
  <si>
    <t>15.05.2023 09:54:06</t>
  </si>
  <si>
    <t>15.05.2023 09:54:27</t>
  </si>
  <si>
    <t>15.05.2023 09:54:29</t>
  </si>
  <si>
    <t>15.05.2023 09:54:30</t>
  </si>
  <si>
    <t>15.05.2023 09:54:31</t>
  </si>
  <si>
    <t>15.05.2023 09:54:32</t>
  </si>
  <si>
    <t>15.05.2023 09:54:34</t>
  </si>
  <si>
    <t>15.05.2023 09:54:35</t>
  </si>
  <si>
    <t>15.05.2023 09:54:38</t>
  </si>
  <si>
    <t>15.05.2023 09:56:03</t>
  </si>
  <si>
    <t>15.05.2023 09:56:05</t>
  </si>
  <si>
    <t>15.05.2023 09:56:07</t>
  </si>
  <si>
    <t>15.05.2023 09:56:09</t>
  </si>
  <si>
    <t>15.05.2023 09:56:12</t>
  </si>
  <si>
    <t>15.05.2023 09:56:13</t>
  </si>
  <si>
    <t>15.05.2023 09:56:15</t>
  </si>
  <si>
    <t>15.05.2023 09:56:16</t>
  </si>
  <si>
    <t>15.05.2023 09:59:07</t>
  </si>
  <si>
    <t>15.05.2023 09:59:09</t>
  </si>
  <si>
    <t>15.05.2023 09:59:10</t>
  </si>
  <si>
    <t>15.05.2023 09:59:11</t>
  </si>
  <si>
    <t>15.05.2023 09:59:13</t>
  </si>
  <si>
    <t>15.05.2023 09:59:14</t>
  </si>
  <si>
    <t>15.05.2023 09:59:15</t>
  </si>
  <si>
    <t>15.05.2023 09:59:16</t>
  </si>
  <si>
    <t>15.05.2023 09:59:18</t>
  </si>
  <si>
    <t>15.05.2023 09:59:52</t>
  </si>
  <si>
    <t>15.05.2023 09:59:56</t>
  </si>
  <si>
    <t>15.05.2023 09:59:58</t>
  </si>
  <si>
    <t>15.05.2023 09:59:59</t>
  </si>
  <si>
    <t>15.05.2023 10:00:02</t>
  </si>
  <si>
    <t>15.05.2023 10:00:04</t>
  </si>
  <si>
    <t>15.05.2023 10:00:05</t>
  </si>
  <si>
    <t>15.05.2023 10:00:07</t>
  </si>
  <si>
    <t>15.05.2023 10:00:08</t>
  </si>
  <si>
    <t>15.05.2023 10:00:09</t>
  </si>
  <si>
    <t>15.05.2023 10:00:10</t>
  </si>
  <si>
    <t>15.05.2023 10:00:12</t>
  </si>
  <si>
    <t>15.05.2023 10:00:13</t>
  </si>
  <si>
    <t>15.05.2023 10:00:14</t>
  </si>
  <si>
    <t>15.05.2023 10:00:15</t>
  </si>
  <si>
    <t>15.05.2023 10:01:08</t>
  </si>
  <si>
    <t>15.05.2023 10:01:09</t>
  </si>
  <si>
    <t>15.05.2023 10:01:12</t>
  </si>
  <si>
    <t>15.05.2023 10:01:14</t>
  </si>
  <si>
    <t>15.05.2023 10:01:15</t>
  </si>
  <si>
    <t>15.05.2023 10:01:17</t>
  </si>
  <si>
    <t>15.05.2023 10:01:35</t>
  </si>
  <si>
    <t>15.05.2023 10:01:36</t>
  </si>
  <si>
    <t>15.05.2023 10:01:39</t>
  </si>
  <si>
    <t>15.05.2023 10:01:41</t>
  </si>
  <si>
    <t>15.05.2023 10:01:42</t>
  </si>
  <si>
    <t>15.05.2023 10:01:44</t>
  </si>
  <si>
    <t>15.05.2023 10:01:45</t>
  </si>
  <si>
    <t>15.05.2023 10:01:47</t>
  </si>
  <si>
    <t>15.05.2023 10:01:48</t>
  </si>
  <si>
    <t>15.05.2023 10:03:03</t>
  </si>
  <si>
    <t>15.05.2023 10:03:05</t>
  </si>
  <si>
    <t>15.05.2023 10:03:06</t>
  </si>
  <si>
    <t>15.05.2023 10:03:08</t>
  </si>
  <si>
    <t>15.05.2023 10:03:09</t>
  </si>
  <si>
    <t>15.05.2023 10:03:11</t>
  </si>
  <si>
    <t>15.05.2023 10:03:12</t>
  </si>
  <si>
    <t>15.05.2023 10:03:24</t>
  </si>
  <si>
    <t>15.05.2023 10:03:26</t>
  </si>
  <si>
    <t>15.05.2023 10:03:27</t>
  </si>
  <si>
    <t>15.05.2023 10:03:28</t>
  </si>
  <si>
    <t>15.05.2023 10:03:29</t>
  </si>
  <si>
    <t>15.05.2023 10:03:31</t>
  </si>
  <si>
    <t>15.05.2023 10:03:32</t>
  </si>
  <si>
    <t>15.05.2023 10:03:33</t>
  </si>
  <si>
    <t>15.05.2023 10:03:34</t>
  </si>
  <si>
    <t>15.05.2023 10:03:36</t>
  </si>
  <si>
    <t>15.05.2023 10:03:38</t>
  </si>
  <si>
    <t>15.05.2023 10:04:23</t>
  </si>
  <si>
    <t>15.05.2023 10:04:28</t>
  </si>
  <si>
    <t>15.05.2023 10:04:32</t>
  </si>
  <si>
    <t>15.05.2023 10:04:34</t>
  </si>
  <si>
    <t>15.05.2023 10:04:35</t>
  </si>
  <si>
    <t>15.05.2023 10:04:38</t>
  </si>
  <si>
    <t>15.05.2023 10:04:40</t>
  </si>
  <si>
    <t>15.05.2023 10:04:58</t>
  </si>
  <si>
    <t>15.05.2023 10:04:59</t>
  </si>
  <si>
    <t>15.05.2023 10:05:01</t>
  </si>
  <si>
    <t>15.05.2023 10:05:02</t>
  </si>
  <si>
    <t>15.05.2023 10:05:03</t>
  </si>
  <si>
    <t>15.05.2023 10:05:06</t>
  </si>
  <si>
    <t>15.05.2023 10:05:10</t>
  </si>
  <si>
    <t>15.05.2023 10:07:39</t>
  </si>
  <si>
    <t>15.05.2023 10:07:40</t>
  </si>
  <si>
    <t>15.05.2023 10:07:42</t>
  </si>
  <si>
    <t>15.05.2023 10:07:43</t>
  </si>
  <si>
    <t>15.05.2023 10:07:46</t>
  </si>
  <si>
    <t>15.05.2023 10:07:49</t>
  </si>
  <si>
    <t>15.05.2023 10:08:05</t>
  </si>
  <si>
    <t>15.05.2023 10:08:07</t>
  </si>
  <si>
    <t>15.05.2023 10:08:08</t>
  </si>
  <si>
    <t>15.05.2023 10:08:09</t>
  </si>
  <si>
    <t>15.05.2023 10:08:10</t>
  </si>
  <si>
    <t>15.05.2023 10:08:12</t>
  </si>
  <si>
    <t>15.05.2023 10:08:13</t>
  </si>
  <si>
    <t>15.05.2023 10:09:25</t>
  </si>
  <si>
    <t>15.05.2023 10:09:28</t>
  </si>
  <si>
    <t>15.05.2023 10:09:29</t>
  </si>
  <si>
    <t>15.05.2023 10:09:35</t>
  </si>
  <si>
    <t>15.05.2023 10:09:36</t>
  </si>
  <si>
    <t>15.05.2023 10:09:37</t>
  </si>
  <si>
    <t>15.05.2023 10:09:39</t>
  </si>
  <si>
    <t>15.05.2023 10:09:40</t>
  </si>
  <si>
    <t>15.05.2023 10:09:41</t>
  </si>
  <si>
    <t>15.05.2023 10:09:42</t>
  </si>
  <si>
    <t>15.05.2023 10:09:44</t>
  </si>
  <si>
    <t>15.05.2023 10:09:45</t>
  </si>
  <si>
    <t>15.05.2023 10:09:46</t>
  </si>
  <si>
    <t>15.05.2023 10:09:53</t>
  </si>
  <si>
    <t>15.05.2023 10:09:55</t>
  </si>
  <si>
    <t>15.05.2023 10:09:56</t>
  </si>
  <si>
    <t>15.05.2023 10:09:57</t>
  </si>
  <si>
    <t>15.05.2023 10:09:59</t>
  </si>
  <si>
    <t>15.05.2023 10:10:01</t>
  </si>
  <si>
    <t>15.05.2023 10:10:03</t>
  </si>
  <si>
    <t>15.05.2023 10:10:04</t>
  </si>
  <si>
    <t>15.05.2023 10:10:07</t>
  </si>
  <si>
    <t>15.05.2023 10:10:09</t>
  </si>
  <si>
    <t>15.05.2023 10:10:10</t>
  </si>
  <si>
    <t>15.05.2023 10:10:18</t>
  </si>
  <si>
    <t>15.05.2023 10:10:19</t>
  </si>
  <si>
    <t>15.05.2023 10:10:21</t>
  </si>
  <si>
    <t>15.05.2023 10:10:22</t>
  </si>
  <si>
    <t>15.05.2023 10:10:24</t>
  </si>
  <si>
    <t>15.05.2023 10:10:27</t>
  </si>
  <si>
    <t>15.05.2023 10:10:28</t>
  </si>
  <si>
    <t>15.05.2023 10:10:30</t>
  </si>
  <si>
    <t>15.05.2023 10:10:31</t>
  </si>
  <si>
    <t>15.05.2023 10:10:32</t>
  </si>
  <si>
    <t>15.05.2023 10:10:34</t>
  </si>
  <si>
    <t>15.05.2023 10:10:48</t>
  </si>
  <si>
    <t>15.05.2023 10:10:50</t>
  </si>
  <si>
    <t>15.05.2023 10:10:51</t>
  </si>
  <si>
    <t>15.05.2023 10:10:53</t>
  </si>
  <si>
    <t>15.05.2023 10:10:54</t>
  </si>
  <si>
    <t>15.05.2023 10:10:55</t>
  </si>
  <si>
    <t>15.05.2023 10:10:56</t>
  </si>
  <si>
    <t>15.05.2023 10:11:59</t>
  </si>
  <si>
    <t>15.05.2023 10:12:00</t>
  </si>
  <si>
    <t>15.05.2023 10:12:02</t>
  </si>
  <si>
    <t>15.05.2023 10:12:03</t>
  </si>
  <si>
    <t>15.05.2023 10:12:42</t>
  </si>
  <si>
    <t>15.05.2023 10:12:43</t>
  </si>
  <si>
    <t>15.05.2023 10:12:46</t>
  </si>
  <si>
    <t>15.05.2023 10:12:47</t>
  </si>
  <si>
    <t>15.05.2023 10:12:49</t>
  </si>
  <si>
    <t>15.05.2023 10:12:51</t>
  </si>
  <si>
    <t>15.05.2023 10:12:53</t>
  </si>
  <si>
    <t>15.05.2023 10:12:54</t>
  </si>
  <si>
    <t>15.05.2023 10:12:55</t>
  </si>
  <si>
    <t>15.05.2023 10:12:59</t>
  </si>
  <si>
    <t>15.05.2023 10:15:40</t>
  </si>
  <si>
    <t>15.05.2023 10:15:41</t>
  </si>
  <si>
    <t>15.05.2023 10:15:43</t>
  </si>
  <si>
    <t>15.05.2023 10:15:44</t>
  </si>
  <si>
    <t>15.05.2023 10:15:45</t>
  </si>
  <si>
    <t>15.05.2023 10:15:48</t>
  </si>
  <si>
    <t>15.05.2023 10:16:12</t>
  </si>
  <si>
    <t>15.05.2023 10:16:13</t>
  </si>
  <si>
    <t>15.05.2023 10:16:15</t>
  </si>
  <si>
    <t>15.05.2023 10:16:16</t>
  </si>
  <si>
    <t>15.05.2023 10:16:17</t>
  </si>
  <si>
    <t>15.05.2023 10:16:18</t>
  </si>
  <si>
    <t>15.05.2023 10:16:20</t>
  </si>
  <si>
    <t>15.05.2023 10:16:21</t>
  </si>
  <si>
    <t>15.05.2023 10:16:22</t>
  </si>
  <si>
    <t>15.05.2023 10:17:28</t>
  </si>
  <si>
    <t>15.05.2023 10:17:29</t>
  </si>
  <si>
    <t>15.05.2023 10:17:31</t>
  </si>
  <si>
    <t>15.05.2023 10:17:32</t>
  </si>
  <si>
    <t>15.05.2023 10:17:33</t>
  </si>
  <si>
    <t>15.05.2023 10:17:34</t>
  </si>
  <si>
    <t>15.05.2023 10:17:36</t>
  </si>
  <si>
    <t>15.05.2023 10:17:37</t>
  </si>
  <si>
    <t>15.05.2023 10:17:38</t>
  </si>
  <si>
    <t>15.05.2023 10:17:39</t>
  </si>
  <si>
    <t>15.05.2023 10:17:41</t>
  </si>
  <si>
    <t>15.05.2023 10:17:42</t>
  </si>
  <si>
    <t>15.05.2023 10:17:43</t>
  </si>
  <si>
    <t>15.05.2023 10:17:44</t>
  </si>
  <si>
    <t>15.05.2023 10:18:02</t>
  </si>
  <si>
    <t>15.05.2023 10:18:04</t>
  </si>
  <si>
    <t>15.05.2023 10:18:05</t>
  </si>
  <si>
    <t>15.05.2023 10:18:06</t>
  </si>
  <si>
    <t>15.05.2023 10:18:07</t>
  </si>
  <si>
    <t>15.05.2023 10:18:09</t>
  </si>
  <si>
    <t>15.05.2023 10:18:10</t>
  </si>
  <si>
    <t>15.05.2023 10:18:11</t>
  </si>
  <si>
    <t>15.05.2023 10:18:12</t>
  </si>
  <si>
    <t>15.05.2023 10:18:14</t>
  </si>
  <si>
    <t>15.05.2023 10:18:28</t>
  </si>
  <si>
    <t>15.05.2023 10:18:30</t>
  </si>
  <si>
    <t>15.05.2023 10:18:34</t>
  </si>
  <si>
    <t>15.05.2023 10:18:36</t>
  </si>
  <si>
    <t>15.05.2023 10:18:53</t>
  </si>
  <si>
    <t>15.05.2023 10:18:55</t>
  </si>
  <si>
    <t>15.05.2023 10:18:56</t>
  </si>
  <si>
    <t>15.05.2023 10:19:00</t>
  </si>
  <si>
    <t>15.05.2023 10:19:02</t>
  </si>
  <si>
    <t>15.05.2023 10:19:03</t>
  </si>
  <si>
    <t>15.05.2023 10:19:06</t>
  </si>
  <si>
    <t>15.05.2023 10:19:36</t>
  </si>
  <si>
    <t>15.05.2023 10:19:37</t>
  </si>
  <si>
    <t>15.05.2023 10:19:39</t>
  </si>
  <si>
    <t>15.05.2023 10:19:40</t>
  </si>
  <si>
    <t>15.05.2023 10:19:41</t>
  </si>
  <si>
    <t>15.05.2023 10:19:42</t>
  </si>
  <si>
    <t>15.05.2023 10:19:44</t>
  </si>
  <si>
    <t>15.05.2023 10:19:45</t>
  </si>
  <si>
    <t>15.05.2023 10:19:46</t>
  </si>
  <si>
    <t>15.05.2023 10:19:47</t>
  </si>
  <si>
    <t>15.05.2023 10:19:49</t>
  </si>
  <si>
    <t>15.05.2023 10:20:03</t>
  </si>
  <si>
    <t>15.05.2023 10:20:05</t>
  </si>
  <si>
    <t>15.05.2023 10:20:06</t>
  </si>
  <si>
    <t>15.05.2023 10:20:09</t>
  </si>
  <si>
    <t>15.05.2023 10:20:10</t>
  </si>
  <si>
    <t>15.05.2023 10:20:12</t>
  </si>
  <si>
    <t>15.05.2023 10:20:13</t>
  </si>
  <si>
    <t>15.05.2023 10:20:14</t>
  </si>
  <si>
    <t>15.05.2023 10:22:59</t>
  </si>
  <si>
    <t>15.05.2023 10:23:00</t>
  </si>
  <si>
    <t>15.05.2023 10:23:02</t>
  </si>
  <si>
    <t>15.05.2023 10:23:03</t>
  </si>
  <si>
    <t>15.05.2023 10:23:04</t>
  </si>
  <si>
    <t>15.05.2023 10:23:07</t>
  </si>
  <si>
    <t>15.05.2023 10:27:34</t>
  </si>
  <si>
    <t>15.05.2023 10:27:43</t>
  </si>
  <si>
    <t>15.05.2023 10:27:44</t>
  </si>
  <si>
    <t>15.05.2023 10:27:53</t>
  </si>
  <si>
    <t>15.05.2023 10:27:55</t>
  </si>
  <si>
    <t>15.05.2023 10:27:56</t>
  </si>
  <si>
    <t>15.05.2023 10:27:59</t>
  </si>
  <si>
    <t>15.05.2023 10:28:00</t>
  </si>
  <si>
    <t>15.05.2023 10:28:02</t>
  </si>
  <si>
    <t>15.05.2023 10:29:57</t>
  </si>
  <si>
    <t>15.05.2023 10:29:59</t>
  </si>
  <si>
    <t>15.05.2023 10:30:00</t>
  </si>
  <si>
    <t>15.05.2023 10:30:01</t>
  </si>
  <si>
    <t>15.05.2023 10:30:02</t>
  </si>
  <si>
    <t>15.05.2023 10:30:04</t>
  </si>
  <si>
    <t>15.05.2023 10:30:05</t>
  </si>
  <si>
    <t>15.05.2023 10:30:06</t>
  </si>
  <si>
    <t>15.05.2023 10:30:09</t>
  </si>
  <si>
    <t>15.05.2023 10:30:16</t>
  </si>
  <si>
    <t>15.05.2023 10:30:18</t>
  </si>
  <si>
    <t>15.05.2023 10:30:19</t>
  </si>
  <si>
    <t>15.05.2023 10:30:20</t>
  </si>
  <si>
    <t>15.05.2023 10:30:21</t>
  </si>
  <si>
    <t>15.05.2023 10:30:23</t>
  </si>
  <si>
    <t>15.05.2023 10:30:25</t>
  </si>
  <si>
    <t>15.05.2023 10:30:27</t>
  </si>
  <si>
    <t>15.05.2023 10:30:43</t>
  </si>
  <si>
    <t>15.05.2023 10:30:44</t>
  </si>
  <si>
    <t>15.05.2023 10:30:46</t>
  </si>
  <si>
    <t>15.05.2023 10:30:47</t>
  </si>
  <si>
    <t>15.05.2023 10:30:48</t>
  </si>
  <si>
    <t>15.05.2023 10:30:50</t>
  </si>
  <si>
    <t>15.05.2023 10:30:51</t>
  </si>
  <si>
    <t>15.05.2023 10:30:52</t>
  </si>
  <si>
    <t>15.05.2023 10:30:54</t>
  </si>
  <si>
    <t>15.05.2023 10:30:55</t>
  </si>
  <si>
    <t>15.05.2023 10:31:19</t>
  </si>
  <si>
    <t>15.05.2023 10:31:20</t>
  </si>
  <si>
    <t>15.05.2023 10:31:22</t>
  </si>
  <si>
    <t>15.05.2023 10:31:23</t>
  </si>
  <si>
    <t>15.05.2023 10:31:25</t>
  </si>
  <si>
    <t>15.05.2023 10:31:28</t>
  </si>
  <si>
    <t>15.05.2023 10:31:31</t>
  </si>
  <si>
    <t>15.05.2023 10:31:32</t>
  </si>
  <si>
    <t>15.05.2023 10:31:34</t>
  </si>
  <si>
    <t>15.05.2023 10:31:35</t>
  </si>
  <si>
    <t>15.05.2023 10:31:36</t>
  </si>
  <si>
    <t>15.05.2023 10:31:37</t>
  </si>
  <si>
    <t>15.05.2023 10:31:39</t>
  </si>
  <si>
    <t>15.05.2023 10:31:40</t>
  </si>
  <si>
    <t>15.05.2023 10:31:43</t>
  </si>
  <si>
    <t>15.05.2023 10:33:41</t>
  </si>
  <si>
    <t>15.05.2023 10:33:43</t>
  </si>
  <si>
    <t>15.05.2023 10:33:44</t>
  </si>
  <si>
    <t>15.05.2023 10:33:47</t>
  </si>
  <si>
    <t>15.05.2023 10:33:48</t>
  </si>
  <si>
    <t>15.05.2023 10:33:49</t>
  </si>
  <si>
    <t>15.05.2023 10:33:52</t>
  </si>
  <si>
    <t>15.05.2023 10:34:25</t>
  </si>
  <si>
    <t>15.05.2023 10:34:27</t>
  </si>
  <si>
    <t>15.05.2023 10:34:28</t>
  </si>
  <si>
    <t>15.05.2023 10:34:29</t>
  </si>
  <si>
    <t>15.05.2023 10:34:31</t>
  </si>
  <si>
    <t>15.05.2023 10:34:32</t>
  </si>
  <si>
    <t>15.05.2023 10:34:33</t>
  </si>
  <si>
    <t>15.05.2023 10:34:34</t>
  </si>
  <si>
    <t>15.05.2023 10:34:36</t>
  </si>
  <si>
    <t>15.05.2023 10:34:37</t>
  </si>
  <si>
    <t>15.05.2023 10:34:38</t>
  </si>
  <si>
    <t>15.05.2023 10:34:39</t>
  </si>
  <si>
    <t>15.05.2023 10:34:42</t>
  </si>
  <si>
    <t>15.05.2023 10:35:11</t>
  </si>
  <si>
    <t>15.05.2023 10:35:12</t>
  </si>
  <si>
    <t>15.05.2023 10:35:13</t>
  </si>
  <si>
    <t>15.05.2023 10:35:15</t>
  </si>
  <si>
    <t>15.05.2023 10:35:16</t>
  </si>
  <si>
    <t>15.05.2023 10:35:19</t>
  </si>
  <si>
    <t>15.05.2023 10:35:22</t>
  </si>
  <si>
    <t>15.05.2023 10:36:22</t>
  </si>
  <si>
    <t>15.05.2023 10:36:31</t>
  </si>
  <si>
    <t>15.05.2023 10:36:32</t>
  </si>
  <si>
    <t>15.05.2023 10:36:37</t>
  </si>
  <si>
    <t>15.05.2023 10:36:38</t>
  </si>
  <si>
    <t>15.05.2023 10:36:40</t>
  </si>
  <si>
    <t>15.05.2023 10:36:43</t>
  </si>
  <si>
    <t>15.05.2023 10:36:44</t>
  </si>
  <si>
    <t>15.05.2023 10:36:49</t>
  </si>
  <si>
    <t>15.05.2023 10:36:50</t>
  </si>
  <si>
    <t>15.05.2023 10:36:52</t>
  </si>
  <si>
    <t>15.05.2023 10:36:53</t>
  </si>
  <si>
    <t>15.05.2023 10:36:54</t>
  </si>
  <si>
    <t>15.05.2023 10:36:55</t>
  </si>
  <si>
    <t>15.05.2023 10:36:57</t>
  </si>
  <si>
    <t>15.05.2023 10:36:58</t>
  </si>
  <si>
    <t>15.05.2023 10:36:59</t>
  </si>
  <si>
    <t>15.05.2023 10:37:15</t>
  </si>
  <si>
    <t>15.05.2023 10:37:17</t>
  </si>
  <si>
    <t>15.05.2023 10:37:18</t>
  </si>
  <si>
    <t>15.05.2023 10:37:19</t>
  </si>
  <si>
    <t>15.05.2023 10:37:21</t>
  </si>
  <si>
    <t>15.05.2023 10:37:23</t>
  </si>
  <si>
    <t>15.05.2023 10:37:25</t>
  </si>
  <si>
    <t>15.05.2023 10:37:26</t>
  </si>
  <si>
    <t>15.05.2023 10:38:56</t>
  </si>
  <si>
    <t>15.05.2023 10:38:58</t>
  </si>
  <si>
    <t>15.05.2023 10:39:01</t>
  </si>
  <si>
    <t>15.05.2023 10:39:02</t>
  </si>
  <si>
    <t>15.05.2023 10:39:04</t>
  </si>
  <si>
    <t>15.05.2023 10:39:05</t>
  </si>
  <si>
    <t>15.05.2023 10:39:07</t>
  </si>
  <si>
    <t>15.05.2023 10:39:11</t>
  </si>
  <si>
    <t>15.05.2023 10:39:13</t>
  </si>
  <si>
    <t>15.05.2023 10:40:14</t>
  </si>
  <si>
    <t>15.05.2023 10:40:16</t>
  </si>
  <si>
    <t>15.05.2023 10:40:17</t>
  </si>
  <si>
    <t>15.05.2023 10:40:18</t>
  </si>
  <si>
    <t>15.05.2023 10:40:20</t>
  </si>
  <si>
    <t>15.05.2023 10:40:21</t>
  </si>
  <si>
    <t>15.05.2023 10:40:22</t>
  </si>
  <si>
    <t>15.05.2023 10:40:23</t>
  </si>
  <si>
    <t>15.05.2023 10:41:20</t>
  </si>
  <si>
    <t>15.05.2023 10:41:22</t>
  </si>
  <si>
    <t>15.05.2023 10:41:23</t>
  </si>
  <si>
    <t>15.05.2023 10:41:24</t>
  </si>
  <si>
    <t>15.05.2023 10:41:25</t>
  </si>
  <si>
    <t>15.05.2023 10:41:27</t>
  </si>
  <si>
    <t>15.05.2023 10:41:28</t>
  </si>
  <si>
    <t>15.05.2023 10:41:29</t>
  </si>
  <si>
    <t>15.05.2023 10:41:30</t>
  </si>
  <si>
    <t>15.05.2023 10:41:32</t>
  </si>
  <si>
    <t>15.05.2023 10:41:33</t>
  </si>
  <si>
    <t>15.05.2023 10:41:37</t>
  </si>
  <si>
    <t>15.05.2023 10:42:16</t>
  </si>
  <si>
    <t>15.05.2023 10:44:06</t>
  </si>
  <si>
    <t>15.05.2023 10:45:06</t>
  </si>
  <si>
    <t>15.05.2023 10:45:07</t>
  </si>
  <si>
    <t>15.05.2023 10:45:08</t>
  </si>
  <si>
    <t>15.05.2023 10:45:10</t>
  </si>
  <si>
    <t>15.05.2023 10:45:11</t>
  </si>
  <si>
    <t>15.05.2023 10:45:12</t>
  </si>
  <si>
    <t>15.05.2023 10:45:14</t>
  </si>
  <si>
    <t>15.05.2023 10:45:15</t>
  </si>
  <si>
    <t>15.05.2023 10:46:03</t>
  </si>
  <si>
    <t>15.05.2023 10:46:16</t>
  </si>
  <si>
    <t>15.05.2023 10:46:49</t>
  </si>
  <si>
    <t>15.05.2023 10:46:51</t>
  </si>
  <si>
    <t>15.05.2023 10:46:52</t>
  </si>
  <si>
    <t>15.05.2023 10:46:54</t>
  </si>
  <si>
    <t>15.05.2023 10:46:55</t>
  </si>
  <si>
    <t>15.05.2023 10:46:56</t>
  </si>
  <si>
    <t>15.05.2023 10:46:58</t>
  </si>
  <si>
    <t>15.05.2023 10:47:25</t>
  </si>
  <si>
    <t>15.05.2023 10:47:28</t>
  </si>
  <si>
    <t>15.05.2023 10:47:29</t>
  </si>
  <si>
    <t>15.05.2023 10:47:31</t>
  </si>
  <si>
    <t>15.05.2023 10:47:32</t>
  </si>
  <si>
    <t>15.05.2023 10:47:50</t>
  </si>
  <si>
    <t>15.05.2023 10:47:51</t>
  </si>
  <si>
    <t>15.05.2023 10:47:53</t>
  </si>
  <si>
    <t>15.05.2023 10:48:41</t>
  </si>
  <si>
    <t>15.05.2023 10:48:42</t>
  </si>
  <si>
    <t>15.05.2023 10:48:44</t>
  </si>
  <si>
    <t>15.05.2023 10:48:45</t>
  </si>
  <si>
    <t>15.05.2023 10:48:46</t>
  </si>
  <si>
    <t>15.05.2023 10:48:47</t>
  </si>
  <si>
    <t>15.05.2023 10:48:49</t>
  </si>
  <si>
    <t>15.05.2023 10:50:30</t>
  </si>
  <si>
    <t>15.05.2023 10:50:32</t>
  </si>
  <si>
    <t>15.05.2023 10:50:33</t>
  </si>
  <si>
    <t>15.05.2023 10:50:35</t>
  </si>
  <si>
    <t>15.05.2023 10:50:36</t>
  </si>
  <si>
    <t>15.05.2023 10:50:37</t>
  </si>
  <si>
    <t>15.05.2023 10:50:38</t>
  </si>
  <si>
    <t>15.05.2023 10:50:40</t>
  </si>
  <si>
    <t>15.05.2023 10:50:41</t>
  </si>
  <si>
    <t>15.05.2023 10:50:42</t>
  </si>
  <si>
    <t>15.05.2023 10:50:45</t>
  </si>
  <si>
    <t>15.05.2023 10:50:48</t>
  </si>
  <si>
    <t>15.05.2023 10:50:49</t>
  </si>
  <si>
    <t>15.05.2023 10:51:16</t>
  </si>
  <si>
    <t>15.05.2023 10:51:18</t>
  </si>
  <si>
    <t>15.05.2023 10:51:21</t>
  </si>
  <si>
    <t>15.05.2023 10:51:22</t>
  </si>
  <si>
    <t>15.05.2023 10:51:25</t>
  </si>
  <si>
    <t>15.05.2023 10:51:34</t>
  </si>
  <si>
    <t>15.05.2023 10:51:36</t>
  </si>
  <si>
    <t>15.05.2023 10:51:37</t>
  </si>
  <si>
    <t>15.05.2023 10:51:38</t>
  </si>
  <si>
    <t>15.05.2023 10:51:40</t>
  </si>
  <si>
    <t>15.05.2023 10:51:41</t>
  </si>
  <si>
    <t>15.05.2023 10:51:42</t>
  </si>
  <si>
    <t>15.05.2023 10:51:43</t>
  </si>
  <si>
    <t>15.05.2023 10:52:15</t>
  </si>
  <si>
    <t>15.05.2023 10:52:18</t>
  </si>
  <si>
    <t>15.05.2023 10:52:21</t>
  </si>
  <si>
    <t>15.05.2023 10:52:22</t>
  </si>
  <si>
    <t>15.05.2023 10:52:25</t>
  </si>
  <si>
    <t>15.05.2023 10:52:28</t>
  </si>
  <si>
    <t>15.05.2023 10:52:30</t>
  </si>
  <si>
    <t>15.05.2023 10:52:33</t>
  </si>
  <si>
    <t>15.05.2023 10:52:34</t>
  </si>
  <si>
    <t>15.05.2023 10:52:36</t>
  </si>
  <si>
    <t>15.05.2023 10:52:37</t>
  </si>
  <si>
    <t>15.05.2023 10:52:39</t>
  </si>
  <si>
    <t>15.05.2023 10:52:40</t>
  </si>
  <si>
    <t>15.05.2023 10:52:43</t>
  </si>
  <si>
    <t>15.05.2023 10:52:45</t>
  </si>
  <si>
    <t>15.05.2023 10:52:46</t>
  </si>
  <si>
    <t>15.05.2023 10:52:48</t>
  </si>
  <si>
    <t>15.05.2023 10:52:49</t>
  </si>
  <si>
    <t>15.05.2023 10:52:51</t>
  </si>
  <si>
    <t>15.05.2023 10:52:52</t>
  </si>
  <si>
    <t>15.05.2023 10:52:54</t>
  </si>
  <si>
    <t>15.05.2023 10:52:55</t>
  </si>
  <si>
    <t>15.05.2023 10:53:07</t>
  </si>
  <si>
    <t>15.05.2023 10:53:08</t>
  </si>
  <si>
    <t>15.05.2023 10:53:11</t>
  </si>
  <si>
    <t>15.05.2023 10:53:13</t>
  </si>
  <si>
    <t>15.05.2023 10:53:14</t>
  </si>
  <si>
    <t>15.05.2023 10:53:16</t>
  </si>
  <si>
    <t>15.05.2023 10:53:17</t>
  </si>
  <si>
    <t>15.05.2023 10:53:19</t>
  </si>
  <si>
    <t>15.05.2023 10:53:52</t>
  </si>
  <si>
    <t>15.05.2023 10:53:53</t>
  </si>
  <si>
    <t>15.05.2023 10:53:55</t>
  </si>
  <si>
    <t>15.05.2023 10:53:56</t>
  </si>
  <si>
    <t>15.05.2023 10:53:58</t>
  </si>
  <si>
    <t>15.05.2023 10:53:59</t>
  </si>
  <si>
    <t>15.05.2023 10:54:01</t>
  </si>
  <si>
    <t>15.05.2023 10:54:31</t>
  </si>
  <si>
    <t>15.05.2023 10:54:32</t>
  </si>
  <si>
    <t>15.05.2023 10:54:35</t>
  </si>
  <si>
    <t>15.05.2023 10:54:37</t>
  </si>
  <si>
    <t>15.05.2023 10:54:38</t>
  </si>
  <si>
    <t>15.05.2023 10:54:40</t>
  </si>
  <si>
    <t>15.05.2023 10:54:41</t>
  </si>
  <si>
    <t>15.05.2023 10:54:43</t>
  </si>
  <si>
    <t>15.05.2023 10:54:44</t>
  </si>
  <si>
    <t>15.05.2023 10:55:05</t>
  </si>
  <si>
    <t>15.05.2023 10:55:07</t>
  </si>
  <si>
    <t>15.05.2023 10:55:08</t>
  </si>
  <si>
    <t>15.05.2023 10:55:09</t>
  </si>
  <si>
    <t>15.05.2023 10:55:12</t>
  </si>
  <si>
    <t>15.05.2023 10:55:13</t>
  </si>
  <si>
    <t>15.05.2023 10:55:16</t>
  </si>
  <si>
    <t>15.05.2023 10:56:31</t>
  </si>
  <si>
    <t>15.05.2023 10:56:36</t>
  </si>
  <si>
    <t>15.05.2023 10:56:37</t>
  </si>
  <si>
    <t>15.05.2023 10:56:39</t>
  </si>
  <si>
    <t>15.05.2023 10:56:40</t>
  </si>
  <si>
    <t>15.05.2023 10:56:42</t>
  </si>
  <si>
    <t>15.05.2023 10:56:45</t>
  </si>
  <si>
    <t>15.05.2023 10:56:46</t>
  </si>
  <si>
    <t>15.05.2023 10:56:48</t>
  </si>
  <si>
    <t>15.05.2023 10:56:49</t>
  </si>
  <si>
    <t>15.05.2023 10:56:52</t>
  </si>
  <si>
    <t>15.05.2023 10:56:54</t>
  </si>
  <si>
    <t>15.05.2023 10:57:00</t>
  </si>
  <si>
    <t>15.05.2023 10:57:03</t>
  </si>
  <si>
    <t>15.05.2023 10:57:04</t>
  </si>
  <si>
    <t>15.05.2023 10:57:05</t>
  </si>
  <si>
    <t>15.05.2023 10:57:07</t>
  </si>
  <si>
    <t>15.05.2023 10:57:08</t>
  </si>
  <si>
    <t>15.05.2023 10:57:09</t>
  </si>
  <si>
    <t>15.05.2023 10:57:10</t>
  </si>
  <si>
    <t>15.05.2023 10:57:15</t>
  </si>
  <si>
    <t>15.05.2023 10:57:16</t>
  </si>
  <si>
    <t>15.05.2023 10:57:18</t>
  </si>
  <si>
    <t>15.05.2023 10:57:19</t>
  </si>
  <si>
    <t>15.05.2023 10:57:21</t>
  </si>
  <si>
    <t>15.05.2023 10:57:22</t>
  </si>
  <si>
    <t>15.05.2023 10:57:24</t>
  </si>
  <si>
    <t>15.05.2023 10:57:25</t>
  </si>
  <si>
    <t>15.05.2023 10:57:58</t>
  </si>
  <si>
    <t>15.05.2023 10:58:00</t>
  </si>
  <si>
    <t>15.05.2023 10:58:01</t>
  </si>
  <si>
    <t>15.05.2023 10:58:02</t>
  </si>
  <si>
    <t>15.05.2023 10:58:03</t>
  </si>
  <si>
    <t>15.05.2023 10:58:05</t>
  </si>
  <si>
    <t>15.05.2023 10:58:07</t>
  </si>
  <si>
    <t>15.05.2023 10:58:10</t>
  </si>
  <si>
    <t>15.05.2023 10:58:15</t>
  </si>
  <si>
    <t>15.05.2023 10:58:16</t>
  </si>
  <si>
    <t>15.05.2023 10:58:18</t>
  </si>
  <si>
    <t>15.05.2023 10:58:19</t>
  </si>
  <si>
    <t>15.05.2023 10:58:20</t>
  </si>
  <si>
    <t>15.05.2023 10:58:21</t>
  </si>
  <si>
    <t>15.05.2023 11:00:21</t>
  </si>
  <si>
    <t>15.05.2023 11:00:23</t>
  </si>
  <si>
    <t>15.05.2023 11:00:24</t>
  </si>
  <si>
    <t>15.05.2023 11:00:29</t>
  </si>
  <si>
    <t>15.05.2023 11:00:30</t>
  </si>
  <si>
    <t>15.05.2023 11:00:32</t>
  </si>
  <si>
    <t>15.05.2023 11:00:33</t>
  </si>
  <si>
    <t>15.05.2023 11:01:20</t>
  </si>
  <si>
    <t>15.05.2023 11:01:21</t>
  </si>
  <si>
    <t>15.05.2023 11:01:23</t>
  </si>
  <si>
    <t>15.05.2023 11:01:24</t>
  </si>
  <si>
    <t>15.05.2023 11:01:26</t>
  </si>
  <si>
    <t>15.05.2023 11:01:30</t>
  </si>
  <si>
    <t>15.05.2023 11:01:32</t>
  </si>
  <si>
    <t>15.05.2023 11:01:33</t>
  </si>
  <si>
    <t>15.05.2023 11:01:34</t>
  </si>
  <si>
    <t>15.05.2023 11:01:35</t>
  </si>
  <si>
    <t>15.05.2023 11:01:37</t>
  </si>
  <si>
    <t>15.05.2023 11:01:38</t>
  </si>
  <si>
    <t>15.05.2023 11:01:39</t>
  </si>
  <si>
    <t>15.05.2023 11:04:30</t>
  </si>
  <si>
    <t>15.05.2023 11:04:31</t>
  </si>
  <si>
    <t>15.05.2023 11:04:33</t>
  </si>
  <si>
    <t>15.05.2023 11:04:34</t>
  </si>
  <si>
    <t>15.05.2023 11:04:36</t>
  </si>
  <si>
    <t>15.05.2023 11:04:39</t>
  </si>
  <si>
    <t>15.05.2023 11:04:43</t>
  </si>
  <si>
    <t>15.05.2023 11:04:45</t>
  </si>
  <si>
    <t>15.05.2023 11:04:46</t>
  </si>
  <si>
    <t>15.05.2023 11:04:47</t>
  </si>
  <si>
    <t>15.05.2023 11:04:54</t>
  </si>
  <si>
    <t>15.05.2023 11:05:02</t>
  </si>
  <si>
    <t>15.05.2023 11:05:03</t>
  </si>
  <si>
    <t>15.05.2023 11:05:05</t>
  </si>
  <si>
    <t>15.05.2023 11:05:06</t>
  </si>
  <si>
    <t>15.05.2023 11:05:07</t>
  </si>
  <si>
    <t>15.05.2023 11:05:08</t>
  </si>
  <si>
    <t>15.05.2023 11:05:10</t>
  </si>
  <si>
    <t>15.05.2023 11:05:12</t>
  </si>
  <si>
    <t>15.05.2023 11:05:14</t>
  </si>
  <si>
    <t>15.05.2023 11:05:15</t>
  </si>
  <si>
    <t>15.05.2023 11:05:17</t>
  </si>
  <si>
    <t>15.05.2023 11:06:47</t>
  </si>
  <si>
    <t>15.05.2023 11:06:51</t>
  </si>
  <si>
    <t>15.05.2023 11:07:02</t>
  </si>
  <si>
    <t>15.05.2023 11:07:03</t>
  </si>
  <si>
    <t>15.05.2023 11:07:04</t>
  </si>
  <si>
    <t>15.05.2023 11:07:06</t>
  </si>
  <si>
    <t>15.05.2023 11:07:07</t>
  </si>
  <si>
    <t>15.05.2023 11:07:08</t>
  </si>
  <si>
    <t>15.05.2023 11:07:09</t>
  </si>
  <si>
    <t>15.05.2023 11:07:11</t>
  </si>
  <si>
    <t>15.05.2023 11:07:12</t>
  </si>
  <si>
    <t>15.05.2023 11:07:13</t>
  </si>
  <si>
    <t>15.05.2023 11:07:14</t>
  </si>
  <si>
    <t>15.05.2023 11:07:16</t>
  </si>
  <si>
    <t>15.05.2023 11:07:17</t>
  </si>
  <si>
    <t>15.05.2023 11:07:18</t>
  </si>
  <si>
    <t>15.05.2023 11:07:19</t>
  </si>
  <si>
    <t>15.05.2023 11:07:21</t>
  </si>
  <si>
    <t>15.05.2023 11:07:22</t>
  </si>
  <si>
    <t>15.05.2023 11:07:26</t>
  </si>
  <si>
    <t>15.05.2023 11:07:28</t>
  </si>
  <si>
    <t>15.05.2023 11:07:30</t>
  </si>
  <si>
    <t>15.05.2023 11:07:32</t>
  </si>
  <si>
    <t>15.05.2023 11:07:33</t>
  </si>
  <si>
    <t>15.05.2023 11:07:34</t>
  </si>
  <si>
    <t>15.05.2023 11:07:35</t>
  </si>
  <si>
    <t>15.05.2023 11:07:37</t>
  </si>
  <si>
    <t>15.05.2023 11:07:38</t>
  </si>
  <si>
    <t>15.05.2023 11:07:39</t>
  </si>
  <si>
    <t>15.05.2023 11:07:40</t>
  </si>
  <si>
    <t>15.05.2023 11:07:42</t>
  </si>
  <si>
    <t>15.05.2023 11:07:43</t>
  </si>
  <si>
    <t>15.05.2023 11:07:44</t>
  </si>
  <si>
    <t>15.05.2023 11:07:47</t>
  </si>
  <si>
    <t>15.05.2023 11:07:48</t>
  </si>
  <si>
    <t>15.05.2023 11:07:50</t>
  </si>
  <si>
    <t>15.05.2023 11:07:51</t>
  </si>
  <si>
    <t>15.05.2023 11:07:52</t>
  </si>
  <si>
    <t>15.05.2023 11:07:54</t>
  </si>
  <si>
    <t>15.05.2023 11:07:55</t>
  </si>
  <si>
    <t>15.05.2023 11:07:59</t>
  </si>
  <si>
    <t>15.05.2023 11:08:01</t>
  </si>
  <si>
    <t>15.05.2023 11:08:02</t>
  </si>
  <si>
    <t>15.05.2023 11:08:04</t>
  </si>
  <si>
    <t>15.05.2023 11:08:05</t>
  </si>
  <si>
    <t>15.05.2023 11:08:07</t>
  </si>
  <si>
    <t>15.05.2023 11:08:08</t>
  </si>
  <si>
    <t>15.05.2023 11:08:55</t>
  </si>
  <si>
    <t>15.05.2023 11:08:56</t>
  </si>
  <si>
    <t>15.05.2023 11:08:57</t>
  </si>
  <si>
    <t>15.05.2023 11:08:59</t>
  </si>
  <si>
    <t>15.05.2023 11:09:00</t>
  </si>
  <si>
    <t>15.05.2023 11:09:03</t>
  </si>
  <si>
    <t>15.05.2023 11:09:31</t>
  </si>
  <si>
    <t>15.05.2023 11:09:32</t>
  </si>
  <si>
    <t>15.05.2023 11:09:34</t>
  </si>
  <si>
    <t>15.05.2023 11:09:35</t>
  </si>
  <si>
    <t>15.05.2023 11:09:36</t>
  </si>
  <si>
    <t>15.05.2023 11:09:37</t>
  </si>
  <si>
    <t>15.05.2023 11:10:33</t>
  </si>
  <si>
    <t>15.05.2023 11:10:34</t>
  </si>
  <si>
    <t>15.05.2023 11:10:35</t>
  </si>
  <si>
    <t>15.05.2023 11:10:37</t>
  </si>
  <si>
    <t>15.05.2023 11:10:38</t>
  </si>
  <si>
    <t>15.05.2023 11:10:39</t>
  </si>
  <si>
    <t>15.05.2023 11:10:49</t>
  </si>
  <si>
    <t>15.05.2023 11:11:58</t>
  </si>
  <si>
    <t>15.05.2023 11:12:00</t>
  </si>
  <si>
    <t>15.05.2023 11:12:01</t>
  </si>
  <si>
    <t>15.05.2023 11:12:08</t>
  </si>
  <si>
    <t>15.05.2023 11:12:10</t>
  </si>
  <si>
    <t>15.05.2023 11:12:11</t>
  </si>
  <si>
    <t>15.05.2023 11:12:53</t>
  </si>
  <si>
    <t>15.05.2023 11:12:55</t>
  </si>
  <si>
    <t>15.05.2023 11:12:56</t>
  </si>
  <si>
    <t>15.05.2023 11:12:57</t>
  </si>
  <si>
    <t>15.05.2023 11:12:59</t>
  </si>
  <si>
    <t>15.05.2023 11:13:00</t>
  </si>
  <si>
    <t>15.05.2023 11:13:03</t>
  </si>
  <si>
    <t>15.05.2023 11:14:24</t>
  </si>
  <si>
    <t>15.05.2023 11:14:25</t>
  </si>
  <si>
    <t>15.05.2023 11:14:26</t>
  </si>
  <si>
    <t>15.05.2023 11:14:28</t>
  </si>
  <si>
    <t>15.05.2023 11:14:29</t>
  </si>
  <si>
    <t>15.05.2023 11:14:30</t>
  </si>
  <si>
    <t>15.05.2023 11:14:31</t>
  </si>
  <si>
    <t>15.05.2023 11:15:15</t>
  </si>
  <si>
    <t>15.05.2023 11:15:16</t>
  </si>
  <si>
    <t>15.05.2023 11:15:17</t>
  </si>
  <si>
    <t>15.05.2023 11:15:19</t>
  </si>
  <si>
    <t>15.05.2023 11:15:20</t>
  </si>
  <si>
    <t>15.05.2023 11:15:21</t>
  </si>
  <si>
    <t>15.05.2023 11:15:22</t>
  </si>
  <si>
    <t>15.05.2023 11:15:24</t>
  </si>
  <si>
    <t>15.05.2023 11:15:25</t>
  </si>
  <si>
    <t>15.05.2023 11:15:26</t>
  </si>
  <si>
    <t>15.05.2023 11:16:33</t>
  </si>
  <si>
    <t>15.05.2023 11:16:35</t>
  </si>
  <si>
    <t>15.05.2023 11:16:36</t>
  </si>
  <si>
    <t>15.05.2023 11:16:37</t>
  </si>
  <si>
    <t>15.05.2023 11:16:39</t>
  </si>
  <si>
    <t>15.05.2023 11:16:41</t>
  </si>
  <si>
    <t>15.05.2023 11:16:49</t>
  </si>
  <si>
    <t>15.05.2023 11:16:55</t>
  </si>
  <si>
    <t>15.05.2023 11:17:07</t>
  </si>
  <si>
    <t>15.05.2023 11:17:08</t>
  </si>
  <si>
    <t>15.05.2023 11:17:10</t>
  </si>
  <si>
    <t>15.05.2023 11:17:11</t>
  </si>
  <si>
    <t>15.05.2023 11:17:14</t>
  </si>
  <si>
    <t>15.05.2023 11:17:16</t>
  </si>
  <si>
    <t>15.05.2023 11:17:17</t>
  </si>
  <si>
    <t>15.05.2023 11:17:19</t>
  </si>
  <si>
    <t>15.05.2023 11:17:20</t>
  </si>
  <si>
    <t>15.05.2023 11:17:38</t>
  </si>
  <si>
    <t>15.05.2023 11:17:40</t>
  </si>
  <si>
    <t>15.05.2023 11:17:41</t>
  </si>
  <si>
    <t>15.05.2023 11:17:50</t>
  </si>
  <si>
    <t>15.05.2023 11:19:47</t>
  </si>
  <si>
    <t>15.05.2023 11:19:49</t>
  </si>
  <si>
    <t>15.05.2023 11:19:50</t>
  </si>
  <si>
    <t>15.05.2023 11:19:52</t>
  </si>
  <si>
    <t>15.05.2023 11:19:53</t>
  </si>
  <si>
    <t>15.05.2023 11:19:54</t>
  </si>
  <si>
    <t>15.05.2023 11:19:56</t>
  </si>
  <si>
    <t>15.05.2023 11:19:57</t>
  </si>
  <si>
    <t>15.05.2023 11:19:59</t>
  </si>
  <si>
    <t>15.05.2023 11:20:00</t>
  </si>
  <si>
    <t>15.05.2023 11:20:01</t>
  </si>
  <si>
    <t>15.05.2023 11:20:07</t>
  </si>
  <si>
    <t>15.05.2023 11:20:09</t>
  </si>
  <si>
    <t>15.05.2023 11:20:20</t>
  </si>
  <si>
    <t>15.05.2023 11:20:22</t>
  </si>
  <si>
    <t>15.05.2023 11:20:23</t>
  </si>
  <si>
    <t>15.05.2023 11:20:25</t>
  </si>
  <si>
    <t>15.05.2023 11:20:26</t>
  </si>
  <si>
    <t>15.05.2023 11:20:29</t>
  </si>
  <si>
    <t>15.05.2023 11:20:39</t>
  </si>
  <si>
    <t>15.05.2023 11:20:41</t>
  </si>
  <si>
    <t>15.05.2023 11:20:42</t>
  </si>
  <si>
    <t>15.05.2023 11:20:44</t>
  </si>
  <si>
    <t>15.05.2023 11:20:45</t>
  </si>
  <si>
    <t>15.05.2023 11:20:46</t>
  </si>
  <si>
    <t>15.05.2023 11:20:48</t>
  </si>
  <si>
    <t>15.05.2023 11:20:49</t>
  </si>
  <si>
    <t>15.05.2023 11:20:51</t>
  </si>
  <si>
    <t>15.05.2023 11:20:52</t>
  </si>
  <si>
    <t>15.05.2023 11:20:53</t>
  </si>
  <si>
    <t>15.05.2023 11:20:55</t>
  </si>
  <si>
    <t>15.05.2023 11:20:56</t>
  </si>
  <si>
    <t>15.05.2023 11:21:56</t>
  </si>
  <si>
    <t>15.05.2023 11:21:58</t>
  </si>
  <si>
    <t>15.05.2023 11:21:59</t>
  </si>
  <si>
    <t>15.05.2023 11:22:01</t>
  </si>
  <si>
    <t>15.05.2023 11:22:02</t>
  </si>
  <si>
    <t>15.05.2023 11:22:03</t>
  </si>
  <si>
    <t>15.05.2023 11:22:05</t>
  </si>
  <si>
    <t>15.05.2023 11:22:08</t>
  </si>
  <si>
    <t>15.05.2023 11:22:23</t>
  </si>
  <si>
    <t>15.05.2023 11:22:24</t>
  </si>
  <si>
    <t>15.05.2023 11:22:26</t>
  </si>
  <si>
    <t>15.05.2023 11:22:27</t>
  </si>
  <si>
    <t>15.05.2023 11:22:29</t>
  </si>
  <si>
    <t>15.05.2023 11:22:32</t>
  </si>
  <si>
    <t>15.05.2023 11:22:54</t>
  </si>
  <si>
    <t>15.05.2023 11:22:56</t>
  </si>
  <si>
    <t>15.05.2023 11:22:57</t>
  </si>
  <si>
    <t>15.05.2023 11:22:59</t>
  </si>
  <si>
    <t>15.05.2023 11:23:00</t>
  </si>
  <si>
    <t>15.05.2023 11:23:02</t>
  </si>
  <si>
    <t>15.05.2023 11:23:03</t>
  </si>
  <si>
    <t>15.05.2023 11:23:05</t>
  </si>
  <si>
    <t>15.05.2023 11:23:06</t>
  </si>
  <si>
    <t>15.05.2023 11:24:05</t>
  </si>
  <si>
    <t>15.05.2023 11:24:06</t>
  </si>
  <si>
    <t>15.05.2023 11:24:08</t>
  </si>
  <si>
    <t>15.05.2023 11:24:09</t>
  </si>
  <si>
    <t>15.05.2023 11:24:11</t>
  </si>
  <si>
    <t>15.05.2023 11:24:12</t>
  </si>
  <si>
    <t>15.05.2023 11:24:13</t>
  </si>
  <si>
    <t>15.05.2023 11:24:15</t>
  </si>
  <si>
    <t>15.05.2023 11:24:45</t>
  </si>
  <si>
    <t>15.05.2023 11:24:46</t>
  </si>
  <si>
    <t>15.05.2023 11:24:48</t>
  </si>
  <si>
    <t>15.05.2023 11:24:49</t>
  </si>
  <si>
    <t>15.05.2023 11:24:51</t>
  </si>
  <si>
    <t>15.05.2023 11:24:52</t>
  </si>
  <si>
    <t>15.05.2023 11:24:54</t>
  </si>
  <si>
    <t>15.05.2023 11:25:52</t>
  </si>
  <si>
    <t>15.05.2023 11:25:54</t>
  </si>
  <si>
    <t>15.05.2023 11:25:55</t>
  </si>
  <si>
    <t>15.05.2023 11:25:56</t>
  </si>
  <si>
    <t>15.05.2023 11:25:58</t>
  </si>
  <si>
    <t>15.05.2023 11:25:59</t>
  </si>
  <si>
    <t>15.05.2023 11:26:01</t>
  </si>
  <si>
    <t>15.05.2023 11:26:08</t>
  </si>
  <si>
    <t>15.05.2023 11:26:10</t>
  </si>
  <si>
    <t>15.05.2023 11:26:11</t>
  </si>
  <si>
    <t>15.05.2023 11:26:13</t>
  </si>
  <si>
    <t>15.05.2023 11:26:14</t>
  </si>
  <si>
    <t>15.05.2023 11:26:16</t>
  </si>
  <si>
    <t>15.05.2023 11:26:35</t>
  </si>
  <si>
    <t>15.05.2023 11:26:37</t>
  </si>
  <si>
    <t>15.05.2023 11:26:38</t>
  </si>
  <si>
    <t>15.05.2023 11:26:39</t>
  </si>
  <si>
    <t>15.05.2023 11:26:41</t>
  </si>
  <si>
    <t>15.05.2023 11:26:42</t>
  </si>
  <si>
    <t>15.05.2023 11:26:44</t>
  </si>
  <si>
    <t>15.05.2023 11:26:45</t>
  </si>
  <si>
    <t>15.05.2023 11:26:54</t>
  </si>
  <si>
    <t>15.05.2023 11:26:56</t>
  </si>
  <si>
    <t>15.05.2023 11:27:06</t>
  </si>
  <si>
    <t>15.05.2023 11:27:08</t>
  </si>
  <si>
    <t>15.05.2023 11:27:09</t>
  </si>
  <si>
    <t>15.05.2023 11:27:11</t>
  </si>
  <si>
    <t>15.05.2023 11:27:18</t>
  </si>
  <si>
    <t>15.05.2023 11:27:21</t>
  </si>
  <si>
    <t>15.05.2023 11:30:06</t>
  </si>
  <si>
    <t>15.05.2023 11:30:08</t>
  </si>
  <si>
    <t>15.05.2023 11:30:09</t>
  </si>
  <si>
    <t>15.05.2023 11:30:11</t>
  </si>
  <si>
    <t>15.05.2023 11:30:12</t>
  </si>
  <si>
    <t>15.05.2023 11:30:14</t>
  </si>
  <si>
    <t>15.05.2023 11:30:15</t>
  </si>
  <si>
    <t>15.05.2023 11:30:17</t>
  </si>
  <si>
    <t>15.05.2023 11:30:18</t>
  </si>
  <si>
    <t>15.05.2023 11:30:20</t>
  </si>
  <si>
    <t>15.05.2023 11:30:21</t>
  </si>
  <si>
    <t>15.05.2023 11:30:32</t>
  </si>
  <si>
    <t>15.05.2023 11:30:42</t>
  </si>
  <si>
    <t>15.05.2023 11:30:45</t>
  </si>
  <si>
    <t>15.05.2023 11:30:47</t>
  </si>
  <si>
    <t>15.05.2023 11:32:20</t>
  </si>
  <si>
    <t>15.05.2023 11:32:21</t>
  </si>
  <si>
    <t>15.05.2023 11:32:23</t>
  </si>
  <si>
    <t>15.05.2023 11:32:24</t>
  </si>
  <si>
    <t>15.05.2023 11:32:26</t>
  </si>
  <si>
    <t>15.05.2023 11:32:27</t>
  </si>
  <si>
    <t>15.05.2023 11:32:29</t>
  </si>
  <si>
    <t>15.05.2023 11:32:30</t>
  </si>
  <si>
    <t>15.05.2023 11:32:32</t>
  </si>
  <si>
    <t>15.05.2023 11:32:33</t>
  </si>
  <si>
    <t>15.05.2023 11:32:35</t>
  </si>
  <si>
    <t>15.05.2023 11:32:36</t>
  </si>
  <si>
    <t>15.05.2023 11:33:11</t>
  </si>
  <si>
    <t>15.05.2023 11:33:12</t>
  </si>
  <si>
    <t>15.05.2023 11:33:14</t>
  </si>
  <si>
    <t>15.05.2023 11:33:15</t>
  </si>
  <si>
    <t>15.05.2023 11:33:17</t>
  </si>
  <si>
    <t>15.05.2023 11:33:20</t>
  </si>
  <si>
    <t>15.05.2023 11:33:21</t>
  </si>
  <si>
    <t>15.05.2023 11:33:23</t>
  </si>
  <si>
    <t>15.05.2023 11:33:24</t>
  </si>
  <si>
    <t>15.05.2023 11:33:36</t>
  </si>
  <si>
    <t>15.05.2023 11:33:38</t>
  </si>
  <si>
    <t>15.05.2023 11:33:42</t>
  </si>
  <si>
    <t>15.05.2023 11:33:44</t>
  </si>
  <si>
    <t>15.05.2023 11:33:45</t>
  </si>
  <si>
    <t>15.05.2023 11:33:47</t>
  </si>
  <si>
    <t>15.05.2023 11:34:05</t>
  </si>
  <si>
    <t>15.05.2023 11:34:06</t>
  </si>
  <si>
    <t>15.05.2023 11:34:08</t>
  </si>
  <si>
    <t>15.05.2023 11:34:09</t>
  </si>
  <si>
    <t>15.05.2023 11:34:11</t>
  </si>
  <si>
    <t>15.05.2023 11:34:12</t>
  </si>
  <si>
    <t>15.05.2023 11:35:12</t>
  </si>
  <si>
    <t>15.05.2023 11:35:14</t>
  </si>
  <si>
    <t>15.05.2023 11:35:15</t>
  </si>
  <si>
    <t>15.05.2023 11:35:17</t>
  </si>
  <si>
    <t>15.05.2023 11:35:18</t>
  </si>
  <si>
    <t>15.05.2023 11:35:20</t>
  </si>
  <si>
    <t>15.05.2023 11:35:21</t>
  </si>
  <si>
    <t>15.05.2023 11:35:24</t>
  </si>
  <si>
    <t>15.05.2023 11:36:14</t>
  </si>
  <si>
    <t>15.05.2023 11:36:15</t>
  </si>
  <si>
    <t>15.05.2023 11:36:17</t>
  </si>
  <si>
    <t>15.05.2023 11:36:21</t>
  </si>
  <si>
    <t>15.05.2023 11:36:23</t>
  </si>
  <si>
    <t>15.05.2023 11:36:24</t>
  </si>
  <si>
    <t>15.05.2023 11:36:26</t>
  </si>
  <si>
    <t>15.05.2023 11:36:41</t>
  </si>
  <si>
    <t>15.05.2023 11:36:44</t>
  </si>
  <si>
    <t>15.05.2023 11:36:45</t>
  </si>
  <si>
    <t>15.05.2023 11:37:41</t>
  </si>
  <si>
    <t>15.05.2023 11:37:42</t>
  </si>
  <si>
    <t>15.05.2023 11:37:44</t>
  </si>
  <si>
    <t>15.05.2023 11:37:45</t>
  </si>
  <si>
    <t>15.05.2023 11:37:47</t>
  </si>
  <si>
    <t>15.05.2023 11:37:48</t>
  </si>
  <si>
    <t>15.05.2023 11:37:50</t>
  </si>
  <si>
    <t>15.05.2023 11:37:51</t>
  </si>
  <si>
    <t>15.05.2023 11:39:39</t>
  </si>
  <si>
    <t>15.05.2023 11:39:41</t>
  </si>
  <si>
    <t>15.05.2023 11:39:42</t>
  </si>
  <si>
    <t>15.05.2023 11:39:44</t>
  </si>
  <si>
    <t>15.05.2023 11:39:45</t>
  </si>
  <si>
    <t>15.05.2023 11:39:51</t>
  </si>
  <si>
    <t>15.05.2023 11:39:53</t>
  </si>
  <si>
    <t>15.05.2023 11:39:54</t>
  </si>
  <si>
    <t>15.05.2023 11:40:44</t>
  </si>
  <si>
    <t>15.05.2023 11:40:47</t>
  </si>
  <si>
    <t>15.05.2023 11:40:50</t>
  </si>
  <si>
    <t>15.05.2023 11:40:51</t>
  </si>
  <si>
    <t>15.05.2023 11:40:53</t>
  </si>
  <si>
    <t>15.05.2023 11:40:54</t>
  </si>
  <si>
    <t>15.05.2023 11:40:56</t>
  </si>
  <si>
    <t>15.05.2023 11:41:33</t>
  </si>
  <si>
    <t>15.05.2023 11:41:35</t>
  </si>
  <si>
    <t>15.05.2023 11:41:36</t>
  </si>
  <si>
    <t>15.05.2023 11:41:38</t>
  </si>
  <si>
    <t>15.05.2023 11:41:39</t>
  </si>
  <si>
    <t>15.05.2023 11:41:41</t>
  </si>
  <si>
    <t>15.05.2023 11:41:42</t>
  </si>
  <si>
    <t>15.05.2023 11:41:44</t>
  </si>
  <si>
    <t>15.05.2023 11:41:45</t>
  </si>
  <si>
    <t>15.05.2023 11:41:47</t>
  </si>
  <si>
    <t>15.05.2023 11:41:48</t>
  </si>
  <si>
    <t>15.05.2023 11:42:02</t>
  </si>
  <si>
    <t>15.05.2023 11:42:03</t>
  </si>
  <si>
    <t>15.05.2023 11:42:06</t>
  </si>
  <si>
    <t>15.05.2023 11:42:08</t>
  </si>
  <si>
    <t>15.05.2023 11:42:09</t>
  </si>
  <si>
    <t>15.05.2023 11:42:11</t>
  </si>
  <si>
    <t>15.05.2023 11:42:24</t>
  </si>
  <si>
    <t>15.05.2023 11:42:26</t>
  </si>
  <si>
    <t>15.05.2023 11:42:27</t>
  </si>
  <si>
    <t>15.05.2023 11:42:29</t>
  </si>
  <si>
    <t>15.05.2023 11:42:30</t>
  </si>
  <si>
    <t>15.05.2023 11:42:33</t>
  </si>
  <si>
    <t>15.05.2023 11:42:35</t>
  </si>
  <si>
    <t>15.05.2023 11:45:53</t>
  </si>
  <si>
    <t>15.05.2023 11:45:54</t>
  </si>
  <si>
    <t>15.05.2023 11:45:56</t>
  </si>
  <si>
    <t>15.05.2023 11:45:57</t>
  </si>
  <si>
    <t>15.05.2023 11:45:59</t>
  </si>
  <si>
    <t>15.05.2023 11:46:00</t>
  </si>
  <si>
    <t>15.05.2023 11:46:02</t>
  </si>
  <si>
    <t>15.05.2023 11:46:03</t>
  </si>
  <si>
    <t>15.05.2023 11:46:05</t>
  </si>
  <si>
    <t>15.05.2023 11:46:06</t>
  </si>
  <si>
    <t>15.05.2023 11:46:08</t>
  </si>
  <si>
    <t>15.05.2023 11:46:09</t>
  </si>
  <si>
    <t>15.05.2023 11:46:11</t>
  </si>
  <si>
    <t>15.05.2023 11:46:12</t>
  </si>
  <si>
    <t>15.05.2023 11:46:15</t>
  </si>
  <si>
    <t>15.05.2023 11:46:24</t>
  </si>
  <si>
    <t>15.05.2023 11:46:25</t>
  </si>
  <si>
    <t>15.05.2023 11:46:27</t>
  </si>
  <si>
    <t>15.05.2023 11:46:30</t>
  </si>
  <si>
    <t>15.05.2023 11:46:54</t>
  </si>
  <si>
    <t>15.05.2023 11:46:55</t>
  </si>
  <si>
    <t>15.05.2023 11:46:57</t>
  </si>
  <si>
    <t>15.05.2023 11:46:58</t>
  </si>
  <si>
    <t>15.05.2023 11:47:00</t>
  </si>
  <si>
    <t>15.05.2023 11:47:01</t>
  </si>
  <si>
    <t>15.05.2023 11:47:33</t>
  </si>
  <si>
    <t>15.05.2023 11:47:34</t>
  </si>
  <si>
    <t>15.05.2023 11:47:36</t>
  </si>
  <si>
    <t>15.05.2023 11:47:37</t>
  </si>
  <si>
    <t>15.05.2023 11:47:39</t>
  </si>
  <si>
    <t>15.05.2023 11:47:40</t>
  </si>
  <si>
    <t>15.05.2023 11:47:42</t>
  </si>
  <si>
    <t>15.05.2023 11:47:43</t>
  </si>
  <si>
    <t>15.05.2023 11:51:37</t>
  </si>
  <si>
    <t>15.05.2023 11:51:39</t>
  </si>
  <si>
    <t>15.05.2023 11:51:40</t>
  </si>
  <si>
    <t>15.05.2023 11:51:42</t>
  </si>
  <si>
    <t>15.05.2023 11:51:45</t>
  </si>
  <si>
    <t>15.05.2023 11:51:46</t>
  </si>
  <si>
    <t>15.05.2023 11:51:48</t>
  </si>
  <si>
    <t>15.05.2023 11:51:49</t>
  </si>
  <si>
    <t>15.05.2023 11:53:18</t>
  </si>
  <si>
    <t>15.05.2023 11:55:16</t>
  </si>
  <si>
    <t>15.05.2023 11:55:18</t>
  </si>
  <si>
    <t>15.05.2023 11:55:19</t>
  </si>
  <si>
    <t>15.05.2023 11:55:21</t>
  </si>
  <si>
    <t>15.05.2023 11:55:22</t>
  </si>
  <si>
    <t>15.05.2023 11:55:24</t>
  </si>
  <si>
    <t>15.05.2023 11:56:12</t>
  </si>
  <si>
    <t>15.05.2023 11:56:15</t>
  </si>
  <si>
    <t>15.05.2023 11:56:16</t>
  </si>
  <si>
    <t>15.05.2023 11:57:58</t>
  </si>
  <si>
    <t>15.05.2023 11:58:00</t>
  </si>
  <si>
    <t>15.05.2023 11:58:01</t>
  </si>
  <si>
    <t>15.05.2023 11:58:24</t>
  </si>
  <si>
    <t>15.05.2023 11:58:25</t>
  </si>
  <si>
    <t>15.05.2023 11:58:26</t>
  </si>
  <si>
    <t>15.05.2023 11:58:28</t>
  </si>
  <si>
    <t>15.05.2023 11:58:29</t>
  </si>
  <si>
    <t>15.05.2023 11:58:31</t>
  </si>
  <si>
    <t>15.05.2023 11:58:32</t>
  </si>
  <si>
    <t>15.05.2023 11:58:36</t>
  </si>
  <si>
    <t>15.05.2023 11:58:39</t>
  </si>
  <si>
    <t>15.05.2023 11:58:42</t>
  </si>
  <si>
    <t>15.05.2023 11:58:44</t>
  </si>
  <si>
    <t>15.05.2023 11:58:54</t>
  </si>
  <si>
    <t>15.05.2023 11:58:56</t>
  </si>
  <si>
    <t>15.05.2023 11:58:57</t>
  </si>
  <si>
    <t>15.05.2023 11:59:00</t>
  </si>
  <si>
    <t>15.05.2023 11:59:29</t>
  </si>
  <si>
    <t>15.05.2023 11:59:32</t>
  </si>
  <si>
    <t>15.05.2023 11:59:33</t>
  </si>
  <si>
    <t>15.05.2023 11:59:35</t>
  </si>
  <si>
    <t>15.05.2023 11:59:36</t>
  </si>
  <si>
    <t>15.05.2023 12:00:14</t>
  </si>
  <si>
    <t>15.05.2023 12:00:15</t>
  </si>
  <si>
    <t>15.05.2023 12:00:17</t>
  </si>
  <si>
    <t>15.05.2023 12:00:18</t>
  </si>
  <si>
    <t>15.05.2023 12:00:21</t>
  </si>
  <si>
    <t>15.05.2023 12:00:56</t>
  </si>
  <si>
    <t>15.05.2023 12:00:57</t>
  </si>
  <si>
    <t>15.05.2023 12:00:59</t>
  </si>
  <si>
    <t>15.05.2023 12:01:02</t>
  </si>
  <si>
    <t>15.05.2023 12:01:03</t>
  </si>
  <si>
    <t>15.05.2023 12:01:05</t>
  </si>
  <si>
    <t>15.05.2023 12:01:06</t>
  </si>
  <si>
    <t>15.05.2023 12:01:39</t>
  </si>
  <si>
    <t>15.05.2023 12:01:41</t>
  </si>
  <si>
    <t>15.05.2023 12:01:42</t>
  </si>
  <si>
    <t>15.05.2023 12:01:44</t>
  </si>
  <si>
    <t>15.05.2023 12:02:03</t>
  </si>
  <si>
    <t>15.05.2023 12:02:05</t>
  </si>
  <si>
    <t>15.05.2023 12:02:06</t>
  </si>
  <si>
    <t>15.05.2023 12:02:07</t>
  </si>
  <si>
    <t>15.05.2023 12:02:08</t>
  </si>
  <si>
    <t>15.05.2023 12:02:11</t>
  </si>
  <si>
    <t>15.05.2023 12:02:55</t>
  </si>
  <si>
    <t>15.05.2023 12:02:56</t>
  </si>
  <si>
    <t>15.05.2023 12:02:57</t>
  </si>
  <si>
    <t>15.05.2023 12:02:59</t>
  </si>
  <si>
    <t>15.05.2023 12:03:00</t>
  </si>
  <si>
    <t>15.05.2023 12:03:01</t>
  </si>
  <si>
    <t>15.05.2023 12:03:02</t>
  </si>
  <si>
    <t>15.05.2023 12:03:04</t>
  </si>
  <si>
    <t>15.05.2023 12:03:05</t>
  </si>
  <si>
    <t>15.05.2023 12:03:29</t>
  </si>
  <si>
    <t>15.05.2023 12:03:30</t>
  </si>
  <si>
    <t>15.05.2023 12:03:31</t>
  </si>
  <si>
    <t>15.05.2023 12:03:33</t>
  </si>
  <si>
    <t>15.05.2023 12:03:34</t>
  </si>
  <si>
    <t>15.05.2023 12:03:35</t>
  </si>
  <si>
    <t>15.05.2023 12:03:36</t>
  </si>
  <si>
    <t>15.05.2023 12:05:24</t>
  </si>
  <si>
    <t>15.05.2023 12:05:26</t>
  </si>
  <si>
    <t>15.05.2023 12:05:27</t>
  </si>
  <si>
    <t>15.05.2023 12:05:28</t>
  </si>
  <si>
    <t>15.05.2023 12:05:29</t>
  </si>
  <si>
    <t>15.05.2023 12:05:31</t>
  </si>
  <si>
    <t>15.05.2023 12:06:24</t>
  </si>
  <si>
    <t>15.05.2023 12:06:26</t>
  </si>
  <si>
    <t>15.05.2023 12:06:27</t>
  </si>
  <si>
    <t>15.05.2023 12:06:28</t>
  </si>
  <si>
    <t>15.05.2023 12:06:30</t>
  </si>
  <si>
    <t>15.05.2023 12:06:31</t>
  </si>
  <si>
    <t>15.05.2023 12:06:32</t>
  </si>
  <si>
    <t>15.05.2023 12:06:33</t>
  </si>
  <si>
    <t>15.05.2023 12:06:35</t>
  </si>
  <si>
    <t>15.05.2023 12:06:36</t>
  </si>
  <si>
    <t>15.05.2023 12:06:37</t>
  </si>
  <si>
    <t>15.05.2023 12:06:49</t>
  </si>
  <si>
    <t>15.05.2023 12:06:50</t>
  </si>
  <si>
    <t>15.05.2023 12:06:52</t>
  </si>
  <si>
    <t>15.05.2023 12:06:53</t>
  </si>
  <si>
    <t>15.05.2023 12:06:54</t>
  </si>
  <si>
    <t>15.05.2023 12:06:56</t>
  </si>
  <si>
    <t>15.05.2023 12:06:57</t>
  </si>
  <si>
    <t>15.05.2023 12:07:00</t>
  </si>
  <si>
    <t>15.05.2023 12:07:01</t>
  </si>
  <si>
    <t>15.05.2023 12:07:03</t>
  </si>
  <si>
    <t>15.05.2023 12:09:21</t>
  </si>
  <si>
    <t>15.05.2023 12:09:24</t>
  </si>
  <si>
    <t>15.05.2023 12:09:25</t>
  </si>
  <si>
    <t>15.05.2023 12:09:27</t>
  </si>
  <si>
    <t>15.05.2023 12:09:28</t>
  </si>
  <si>
    <t>15.05.2023 12:10:24</t>
  </si>
  <si>
    <t>15.05.2023 12:11:03</t>
  </si>
  <si>
    <t>15.05.2023 12:11:06</t>
  </si>
  <si>
    <t>15.05.2023 12:11:55</t>
  </si>
  <si>
    <t>15.05.2023 12:11:57</t>
  </si>
  <si>
    <t>15.05.2023 12:11:58</t>
  </si>
  <si>
    <t>15.05.2023 12:11:59</t>
  </si>
  <si>
    <t>15.05.2023 12:12:00</t>
  </si>
  <si>
    <t>15.05.2023 12:12:02</t>
  </si>
  <si>
    <t>15.05.2023 12:12:03</t>
  </si>
  <si>
    <t>15.05.2023 12:12:04</t>
  </si>
  <si>
    <t>15.05.2023 12:12:05</t>
  </si>
  <si>
    <t>15.05.2023 12:12:32</t>
  </si>
  <si>
    <t>15.05.2023 12:12:34</t>
  </si>
  <si>
    <t>15.05.2023 12:12:37</t>
  </si>
  <si>
    <t>15.05.2023 12:12:38</t>
  </si>
  <si>
    <t>15.05.2023 12:12:41</t>
  </si>
  <si>
    <t>15.05.2023 12:12:52</t>
  </si>
  <si>
    <t>15.05.2023 12:12:53</t>
  </si>
  <si>
    <t>15.05.2023 12:12:56</t>
  </si>
  <si>
    <t>15.05.2023 12:12:57</t>
  </si>
  <si>
    <t>15.05.2023 12:12:59</t>
  </si>
  <si>
    <t>15.05.2023 12:13:00</t>
  </si>
  <si>
    <t>15.05.2023 12:13:01</t>
  </si>
  <si>
    <t>15.05.2023 12:13:04</t>
  </si>
  <si>
    <t>15.05.2023 12:13:05</t>
  </si>
  <si>
    <t>15.05.2023 12:13:07</t>
  </si>
  <si>
    <t>15.05.2023 12:14:21</t>
  </si>
  <si>
    <t>15.05.2023 12:14:23</t>
  </si>
  <si>
    <t>15.05.2023 12:14:33</t>
  </si>
  <si>
    <t>15.05.2023 12:14:35</t>
  </si>
  <si>
    <t>15.05.2023 12:14:36</t>
  </si>
  <si>
    <t>15.05.2023 12:14:37</t>
  </si>
  <si>
    <t>15.05.2023 12:14:38</t>
  </si>
  <si>
    <t>15.05.2023 12:14:40</t>
  </si>
  <si>
    <t>15.05.2023 12:14:41</t>
  </si>
  <si>
    <t>15.05.2023 12:14:45</t>
  </si>
  <si>
    <t>15.05.2023 12:15:38</t>
  </si>
  <si>
    <t>15.05.2023 12:15:41</t>
  </si>
  <si>
    <t>15.05.2023 12:17:48</t>
  </si>
  <si>
    <t>15.05.2023 12:17:50</t>
  </si>
  <si>
    <t>15.05.2023 12:17:51</t>
  </si>
  <si>
    <t>15.05.2023 12:17:53</t>
  </si>
  <si>
    <t>15.05.2023 12:17:54</t>
  </si>
  <si>
    <t>15.05.2023 12:17:56</t>
  </si>
  <si>
    <t>15.05.2023 12:17:57</t>
  </si>
  <si>
    <t>15.05.2023 12:20:06</t>
  </si>
  <si>
    <t>15.05.2023 12:20:07</t>
  </si>
  <si>
    <t>15.05.2023 12:20:09</t>
  </si>
  <si>
    <t>15.05.2023 12:20:10</t>
  </si>
  <si>
    <t>15.05.2023 12:20:11</t>
  </si>
  <si>
    <t>15.05.2023 12:20:12</t>
  </si>
  <si>
    <t>15.05.2023 12:20:14</t>
  </si>
  <si>
    <t>15.05.2023 12:20:15</t>
  </si>
  <si>
    <t>15.05.2023 12:20:16</t>
  </si>
  <si>
    <t>15.05.2023 12:20:17</t>
  </si>
  <si>
    <t>15.05.2023 12:20:31</t>
  </si>
  <si>
    <t>15.05.2023 12:20:32</t>
  </si>
  <si>
    <t>15.05.2023 12:20:33</t>
  </si>
  <si>
    <t>15.05.2023 12:20:35</t>
  </si>
  <si>
    <t>15.05.2023 12:20:36</t>
  </si>
  <si>
    <t>15.05.2023 12:20:37</t>
  </si>
  <si>
    <t>15.05.2023 12:20:49</t>
  </si>
  <si>
    <t>15.05.2023 12:20:50</t>
  </si>
  <si>
    <t>15.05.2023 12:20:52</t>
  </si>
  <si>
    <t>15.05.2023 12:20:53</t>
  </si>
  <si>
    <t>15.05.2023 12:20:55</t>
  </si>
  <si>
    <t>15.05.2023 12:20:56</t>
  </si>
  <si>
    <t>15.05.2023 12:20:58</t>
  </si>
  <si>
    <t>15.05.2023 12:20:59</t>
  </si>
  <si>
    <t>15.05.2023 12:21:07</t>
  </si>
  <si>
    <t>15.05.2023 12:21:08</t>
  </si>
  <si>
    <t>15.05.2023 12:21:09</t>
  </si>
  <si>
    <t>15.05.2023 12:21:11</t>
  </si>
  <si>
    <t>15.05.2023 12:21:12</t>
  </si>
  <si>
    <t>15.05.2023 12:21:13</t>
  </si>
  <si>
    <t>15.05.2023 12:21:14</t>
  </si>
  <si>
    <t>15.05.2023 12:21:16</t>
  </si>
  <si>
    <t>15.05.2023 12:21:17</t>
  </si>
  <si>
    <t>15.05.2023 12:21:18</t>
  </si>
  <si>
    <t>15.05.2023 12:23:12</t>
  </si>
  <si>
    <t>15.05.2023 12:23:13</t>
  </si>
  <si>
    <t>15.05.2023 12:23:15</t>
  </si>
  <si>
    <t>15.05.2023 12:23:16</t>
  </si>
  <si>
    <t>15.05.2023 12:23:17</t>
  </si>
  <si>
    <t>15.05.2023 12:23:18</t>
  </si>
  <si>
    <t>15.05.2023 12:23:20</t>
  </si>
  <si>
    <t>15.05.2023 12:23:21</t>
  </si>
  <si>
    <t>15.05.2023 12:23:24</t>
  </si>
  <si>
    <t>15.05.2023 12:23:25</t>
  </si>
  <si>
    <t>15.05.2023 12:23:26</t>
  </si>
  <si>
    <t>15.05.2023 12:23:39</t>
  </si>
  <si>
    <t>15.05.2023 12:23:41</t>
  </si>
  <si>
    <t>15.05.2023 12:23:42</t>
  </si>
  <si>
    <t>15.05.2023 12:23:43</t>
  </si>
  <si>
    <t>15.05.2023 12:23:45</t>
  </si>
  <si>
    <t>15.05.2023 12:24:29</t>
  </si>
  <si>
    <t>15.05.2023 12:24:31</t>
  </si>
  <si>
    <t>15.05.2023 12:24:32</t>
  </si>
  <si>
    <t>15.05.2023 12:24:34</t>
  </si>
  <si>
    <t>15.05.2023 12:24:35</t>
  </si>
  <si>
    <t>15.05.2023 12:24:38</t>
  </si>
  <si>
    <t>15.05.2023 12:24:40</t>
  </si>
  <si>
    <t>15.05.2023 12:24:47</t>
  </si>
  <si>
    <t>15.05.2023 12:24:49</t>
  </si>
  <si>
    <t>15.05.2023 12:24:50</t>
  </si>
  <si>
    <t>15.05.2023 12:24:52</t>
  </si>
  <si>
    <t>15.05.2023 12:24:53</t>
  </si>
  <si>
    <t>15.05.2023 12:24:54</t>
  </si>
  <si>
    <t>15.05.2023 12:24:55</t>
  </si>
  <si>
    <t>15.05.2023 12:25:09</t>
  </si>
  <si>
    <t>15.05.2023 12:25:10</t>
  </si>
  <si>
    <t>15.05.2023 12:25:11</t>
  </si>
  <si>
    <t>15.05.2023 12:25:13</t>
  </si>
  <si>
    <t>15.05.2023 12:25:14</t>
  </si>
  <si>
    <t>15.05.2023 12:25:15</t>
  </si>
  <si>
    <t>15.05.2023 12:26:25</t>
  </si>
  <si>
    <t>15.05.2023 12:26:27</t>
  </si>
  <si>
    <t>15.05.2023 12:26:28</t>
  </si>
  <si>
    <t>15.05.2023 12:26:29</t>
  </si>
  <si>
    <t>15.05.2023 12:26:31</t>
  </si>
  <si>
    <t>15.05.2023 12:26:33</t>
  </si>
  <si>
    <t>15.05.2023 12:27:51</t>
  </si>
  <si>
    <t>15.05.2023 12:27:53</t>
  </si>
  <si>
    <t>15.05.2023 12:27:54</t>
  </si>
  <si>
    <t>15.05.2023 12:27:55</t>
  </si>
  <si>
    <t>15.05.2023 12:27:57</t>
  </si>
  <si>
    <t>15.05.2023 12:27:58</t>
  </si>
  <si>
    <t>15.05.2023 12:27:59</t>
  </si>
  <si>
    <t>15.05.2023 12:28:00</t>
  </si>
  <si>
    <t>15.05.2023 12:28:02</t>
  </si>
  <si>
    <t>15.05.2023 12:28:03</t>
  </si>
  <si>
    <t>15.05.2023 12:28:06</t>
  </si>
  <si>
    <t>15.05.2023 12:28:34</t>
  </si>
  <si>
    <t>15.05.2023 12:28:35</t>
  </si>
  <si>
    <t>15.05.2023 12:28:37</t>
  </si>
  <si>
    <t>15.05.2023 12:28:38</t>
  </si>
  <si>
    <t>15.05.2023 12:28:39</t>
  </si>
  <si>
    <t>15.05.2023 12:28:40</t>
  </si>
  <si>
    <t>15.05.2023 12:28:42</t>
  </si>
  <si>
    <t>15.05.2023 12:28:43</t>
  </si>
  <si>
    <t>15.05.2023 12:29:22</t>
  </si>
  <si>
    <t>15.05.2023 12:29:23</t>
  </si>
  <si>
    <t>15.05.2023 12:29:25</t>
  </si>
  <si>
    <t>15.05.2023 12:29:26</t>
  </si>
  <si>
    <t>15.05.2023 12:29:28</t>
  </si>
  <si>
    <t>15.05.2023 12:29:29</t>
  </si>
  <si>
    <t>15.05.2023 12:29:31</t>
  </si>
  <si>
    <t>15.05.2023 12:30:02</t>
  </si>
  <si>
    <t>15.05.2023 12:30:04</t>
  </si>
  <si>
    <t>15.05.2023 12:30:05</t>
  </si>
  <si>
    <t>15.05.2023 12:30:06</t>
  </si>
  <si>
    <t>15.05.2023 12:30:07</t>
  </si>
  <si>
    <t>15.05.2023 12:30:09</t>
  </si>
  <si>
    <t>15.05.2023 12:30:10</t>
  </si>
  <si>
    <t>15.05.2023 12:30:11</t>
  </si>
  <si>
    <t>15.05.2023 12:30:12</t>
  </si>
  <si>
    <t>15.05.2023 12:30:44</t>
  </si>
  <si>
    <t>15.05.2023 12:30:45</t>
  </si>
  <si>
    <t>15.05.2023 12:30:47</t>
  </si>
  <si>
    <t>15.05.2023 12:30:48</t>
  </si>
  <si>
    <t>15.05.2023 12:30:50</t>
  </si>
  <si>
    <t>15.05.2023 12:30:51</t>
  </si>
  <si>
    <t>15.05.2023 12:30:53</t>
  </si>
  <si>
    <t>15.05.2023 12:31:29</t>
  </si>
  <si>
    <t>15.05.2023 12:31:30</t>
  </si>
  <si>
    <t>15.05.2023 12:31:32</t>
  </si>
  <si>
    <t>15.05.2023 12:31:33</t>
  </si>
  <si>
    <t>15.05.2023 12:31:35</t>
  </si>
  <si>
    <t>15.05.2023 12:31:36</t>
  </si>
  <si>
    <t>15.05.2023 12:31:38</t>
  </si>
  <si>
    <t>15.05.2023 12:31:41</t>
  </si>
  <si>
    <t>15.05.2023 12:31:42</t>
  </si>
  <si>
    <t>15.05.2023 12:31:44</t>
  </si>
  <si>
    <t>15.05.2023 12:31:47</t>
  </si>
  <si>
    <t>15.05.2023 12:31:48</t>
  </si>
  <si>
    <t>15.05.2023 12:31:53</t>
  </si>
  <si>
    <t>15.05.2023 12:32:11</t>
  </si>
  <si>
    <t>15.05.2023 12:32:12</t>
  </si>
  <si>
    <t>15.05.2023 12:32:13</t>
  </si>
  <si>
    <t>15.05.2023 12:32:15</t>
  </si>
  <si>
    <t>15.05.2023 12:35:07</t>
  </si>
  <si>
    <t>15.05.2023 12:35:08</t>
  </si>
  <si>
    <t>15.05.2023 12:35:10</t>
  </si>
  <si>
    <t>15.05.2023 12:35:11</t>
  </si>
  <si>
    <t>15.05.2023 12:35:12</t>
  </si>
  <si>
    <t>15.05.2023 12:35:15</t>
  </si>
  <si>
    <t>15.05.2023 12:35:16</t>
  </si>
  <si>
    <t>15.05.2023 12:35:18</t>
  </si>
  <si>
    <t>15.05.2023 12:35:19</t>
  </si>
  <si>
    <t>15.05.2023 12:35:33</t>
  </si>
  <si>
    <t>15.05.2023 12:35:34</t>
  </si>
  <si>
    <t>15.05.2023 12:35:36</t>
  </si>
  <si>
    <t>15.05.2023 12:35:37</t>
  </si>
  <si>
    <t>15.05.2023 12:35:39</t>
  </si>
  <si>
    <t>15.05.2023 12:35:40</t>
  </si>
  <si>
    <t>15.05.2023 12:35:42</t>
  </si>
  <si>
    <t>15.05.2023 12:35:43</t>
  </si>
  <si>
    <t>15.05.2023 12:35:45</t>
  </si>
  <si>
    <t>15.05.2023 12:35:46</t>
  </si>
  <si>
    <t>15.05.2023 12:35:48</t>
  </si>
  <si>
    <t>15.05.2023 12:38:58</t>
  </si>
  <si>
    <t>15.05.2023 12:39:00</t>
  </si>
  <si>
    <t>15.05.2023 12:39:01</t>
  </si>
  <si>
    <t>15.05.2023 12:39:04</t>
  </si>
  <si>
    <t>15.05.2023 12:39:06</t>
  </si>
  <si>
    <t>15.05.2023 12:39:07</t>
  </si>
  <si>
    <t>15.05.2023 12:39:09</t>
  </si>
  <si>
    <t>15.05.2023 12:39:10</t>
  </si>
  <si>
    <t>15.05.2023 12:39:12</t>
  </si>
  <si>
    <t>15.05.2023 12:39:13</t>
  </si>
  <si>
    <t>15.05.2023 12:39:15</t>
  </si>
  <si>
    <t>15.05.2023 12:39:16</t>
  </si>
  <si>
    <t>15.05.2023 12:40:49</t>
  </si>
  <si>
    <t>15.05.2023 12:40:51</t>
  </si>
  <si>
    <t>15.05.2023 12:40:52</t>
  </si>
  <si>
    <t>15.05.2023 12:40:54</t>
  </si>
  <si>
    <t>15.05.2023 12:40:55</t>
  </si>
  <si>
    <t>15.05.2023 12:40:57</t>
  </si>
  <si>
    <t>15.05.2023 12:40:58</t>
  </si>
  <si>
    <t>15.05.2023 12:41:31</t>
  </si>
  <si>
    <t>15.05.2023 12:41:32</t>
  </si>
  <si>
    <t>15.05.2023 12:41:34</t>
  </si>
  <si>
    <t>15.05.2023 12:41:35</t>
  </si>
  <si>
    <t>15.05.2023 12:41:36</t>
  </si>
  <si>
    <t>15.05.2023 12:41:39</t>
  </si>
  <si>
    <t>15.05.2023 12:41:40</t>
  </si>
  <si>
    <t>15.05.2023 12:41:42</t>
  </si>
  <si>
    <t>15.05.2023 12:41:43</t>
  </si>
  <si>
    <t>15.05.2023 12:41:49</t>
  </si>
  <si>
    <t>15.05.2023 12:41:50</t>
  </si>
  <si>
    <t>15.05.2023 12:41:52</t>
  </si>
  <si>
    <t>15.05.2023 12:41:53</t>
  </si>
  <si>
    <t>15.05.2023 12:41:54</t>
  </si>
  <si>
    <t>15.05.2023 12:41:57</t>
  </si>
  <si>
    <t>15.05.2023 12:41:58</t>
  </si>
  <si>
    <t>15.05.2023 12:42:00</t>
  </si>
  <si>
    <t>15.05.2023 12:42:01</t>
  </si>
  <si>
    <t>15.05.2023 12:42:02</t>
  </si>
  <si>
    <t>15.05.2023 12:42:03</t>
  </si>
  <si>
    <t>15.05.2023 12:42:53</t>
  </si>
  <si>
    <t>15.05.2023 12:42:54</t>
  </si>
  <si>
    <t>15.05.2023 12:42:56</t>
  </si>
  <si>
    <t>15.05.2023 12:43:41</t>
  </si>
  <si>
    <t>15.05.2023 12:43:42</t>
  </si>
  <si>
    <t>15.05.2023 12:43:43</t>
  </si>
  <si>
    <t>15.05.2023 12:43:45</t>
  </si>
  <si>
    <t>15.05.2023 12:43:46</t>
  </si>
  <si>
    <t>15.05.2023 12:43:47</t>
  </si>
  <si>
    <t>15.05.2023 12:43:48</t>
  </si>
  <si>
    <t>15.05.2023 12:43:50</t>
  </si>
  <si>
    <t>15.05.2023 12:44:01</t>
  </si>
  <si>
    <t>15.05.2023 12:44:03</t>
  </si>
  <si>
    <t>15.05.2023 12:44:04</t>
  </si>
  <si>
    <t>15.05.2023 12:44:06</t>
  </si>
  <si>
    <t>15.05.2023 12:44:07</t>
  </si>
  <si>
    <t>15.05.2023 12:44:48</t>
  </si>
  <si>
    <t>15.05.2023 12:44:49</t>
  </si>
  <si>
    <t>15.05.2023 12:44:51</t>
  </si>
  <si>
    <t>15.05.2023 12:44:52</t>
  </si>
  <si>
    <t>15.05.2023 12:44:53</t>
  </si>
  <si>
    <t>15.05.2023 12:44:55</t>
  </si>
  <si>
    <t>15.05.2023 12:44:56</t>
  </si>
  <si>
    <t>15.05.2023 12:44:57</t>
  </si>
  <si>
    <t>15.05.2023 12:45:39</t>
  </si>
  <si>
    <t>15.05.2023 12:45:40</t>
  </si>
  <si>
    <t>15.05.2023 12:45:42</t>
  </si>
  <si>
    <t>15.05.2023 12:45:43</t>
  </si>
  <si>
    <t>15.05.2023 12:45:46</t>
  </si>
  <si>
    <t>15.05.2023 12:45:47</t>
  </si>
  <si>
    <t>15.05.2023 12:45:48</t>
  </si>
  <si>
    <t>15.05.2023 12:45:49</t>
  </si>
  <si>
    <t>15.05.2023 12:48:16</t>
  </si>
  <si>
    <t>15.05.2023 12:48:18</t>
  </si>
  <si>
    <t>15.05.2023 12:48:21</t>
  </si>
  <si>
    <t>15.05.2023 12:48:22</t>
  </si>
  <si>
    <t>15.05.2023 12:48:42</t>
  </si>
  <si>
    <t>15.05.2023 12:48:43</t>
  </si>
  <si>
    <t>15.05.2023 12:48:44</t>
  </si>
  <si>
    <t>15.05.2023 12:49:05</t>
  </si>
  <si>
    <t>15.05.2023 12:49:07</t>
  </si>
  <si>
    <t>15.05.2023 12:49:08</t>
  </si>
  <si>
    <t>15.05.2023 12:49:09</t>
  </si>
  <si>
    <t>15.05.2023 12:49:10</t>
  </si>
  <si>
    <t>15.05.2023 12:49:12</t>
  </si>
  <si>
    <t>15.05.2023 12:49:13</t>
  </si>
  <si>
    <t>15.05.2023 12:49:59</t>
  </si>
  <si>
    <t>15.05.2023 12:50:01</t>
  </si>
  <si>
    <t>15.05.2023 12:50:02</t>
  </si>
  <si>
    <t>15.05.2023 12:50:03</t>
  </si>
  <si>
    <t>15.05.2023 12:50:04</t>
  </si>
  <si>
    <t>15.05.2023 12:50:06</t>
  </si>
  <si>
    <t>15.05.2023 12:50:07</t>
  </si>
  <si>
    <t>15.05.2023 12:50:10</t>
  </si>
  <si>
    <t>15.05.2023 12:50:46</t>
  </si>
  <si>
    <t>15.05.2023 12:50:47</t>
  </si>
  <si>
    <t>15.05.2023 12:50:49</t>
  </si>
  <si>
    <t>15.05.2023 12:50:53</t>
  </si>
  <si>
    <t>15.05.2023 12:50:55</t>
  </si>
  <si>
    <t>15.05.2023 12:50:56</t>
  </si>
  <si>
    <t>15.05.2023 12:50:58</t>
  </si>
  <si>
    <t>15.05.2023 12:51:23</t>
  </si>
  <si>
    <t>15.05.2023 12:51:25</t>
  </si>
  <si>
    <t>15.05.2023 12:51:26</t>
  </si>
  <si>
    <t>15.05.2023 12:51:28</t>
  </si>
  <si>
    <t>15.05.2023 12:51:29</t>
  </si>
  <si>
    <t>15.05.2023 12:51:31</t>
  </si>
  <si>
    <t>15.05.2023 12:51:32</t>
  </si>
  <si>
    <t>15.05.2023 12:51:50</t>
  </si>
  <si>
    <t>15.05.2023 12:51:52</t>
  </si>
  <si>
    <t>15.05.2023 12:51:53</t>
  </si>
  <si>
    <t>15.05.2023 12:51:55</t>
  </si>
  <si>
    <t>15.05.2023 12:51:56</t>
  </si>
  <si>
    <t>15.05.2023 12:51:58</t>
  </si>
  <si>
    <t>15.05.2023 12:51:59</t>
  </si>
  <si>
    <t>15.05.2023 12:52:01</t>
  </si>
  <si>
    <t>15.05.2023 12:52:28</t>
  </si>
  <si>
    <t>15.05.2023 12:52:29</t>
  </si>
  <si>
    <t>15.05.2023 12:52:31</t>
  </si>
  <si>
    <t>15.05.2023 12:52:32</t>
  </si>
  <si>
    <t>15.05.2023 12:52:34</t>
  </si>
  <si>
    <t>15.05.2023 12:52:37</t>
  </si>
  <si>
    <t>15.05.2023 12:52:38</t>
  </si>
  <si>
    <t>15.05.2023 12:52:40</t>
  </si>
  <si>
    <t>15.05.2023 12:52:41</t>
  </si>
  <si>
    <t>15.05.2023 12:52:43</t>
  </si>
  <si>
    <t>15.05.2023 12:53:53</t>
  </si>
  <si>
    <t>15.05.2023 12:53:55</t>
  </si>
  <si>
    <t>15.05.2023 12:53:56</t>
  </si>
  <si>
    <t>15.05.2023 12:53:57</t>
  </si>
  <si>
    <t>15.05.2023 12:53:58</t>
  </si>
  <si>
    <t>15.05.2023 12:54:01</t>
  </si>
  <si>
    <t>15.05.2023 12:54:51</t>
  </si>
  <si>
    <t>15.05.2023 12:54:52</t>
  </si>
  <si>
    <t>15.05.2023 12:54:54</t>
  </si>
  <si>
    <t>15.05.2023 12:54:55</t>
  </si>
  <si>
    <t>15.05.2023 12:54:57</t>
  </si>
  <si>
    <t>15.05.2023 12:54:58</t>
  </si>
  <si>
    <t>15.05.2023 12:55:00</t>
  </si>
  <si>
    <t>15.05.2023 12:55:01</t>
  </si>
  <si>
    <t>15.05.2023 12:55:40</t>
  </si>
  <si>
    <t>15.05.2023 12:55:41</t>
  </si>
  <si>
    <t>15.05.2023 12:55:43</t>
  </si>
  <si>
    <t>15.05.2023 12:55:44</t>
  </si>
  <si>
    <t>15.05.2023 12:55:45</t>
  </si>
  <si>
    <t>15.05.2023 12:55:46</t>
  </si>
  <si>
    <t>15.05.2023 12:56:10</t>
  </si>
  <si>
    <t>15.05.2023 12:56:12</t>
  </si>
  <si>
    <t>15.05.2023 12:56:13</t>
  </si>
  <si>
    <t>15.05.2023 12:56:56</t>
  </si>
  <si>
    <t>15.05.2023 12:56:58</t>
  </si>
  <si>
    <t>15.05.2023 12:56:59</t>
  </si>
  <si>
    <t>15.05.2023 12:57:00</t>
  </si>
  <si>
    <t>15.05.2023 12:57:01</t>
  </si>
  <si>
    <t>15.05.2023 12:57:03</t>
  </si>
  <si>
    <t>15.05.2023 12:57:04</t>
  </si>
  <si>
    <t>15.05.2023 12:57:07</t>
  </si>
  <si>
    <t>15.05.2023 12:57:32</t>
  </si>
  <si>
    <t>15.05.2023 12:57:34</t>
  </si>
  <si>
    <t>15.05.2023 12:57:37</t>
  </si>
  <si>
    <t>15.05.2023 12:57:38</t>
  </si>
  <si>
    <t>15.05.2023 12:57:41</t>
  </si>
  <si>
    <t>15.05.2023 12:58:05</t>
  </si>
  <si>
    <t>15.05.2023 12:58:07</t>
  </si>
  <si>
    <t>15.05.2023 12:58:08</t>
  </si>
  <si>
    <t>15.05.2023 12:58:09</t>
  </si>
  <si>
    <t>15.05.2023 12:58:10</t>
  </si>
  <si>
    <t>15.05.2023 12:58:12</t>
  </si>
  <si>
    <t>15.05.2023 12:58:13</t>
  </si>
  <si>
    <t>15.05.2023 12:58:14</t>
  </si>
  <si>
    <t>15.05.2023 12:58:17</t>
  </si>
  <si>
    <t>15.05.2023 12:58:18</t>
  </si>
  <si>
    <t>15.05.2023 12:58:20</t>
  </si>
  <si>
    <t>15.05.2023 12:58:21</t>
  </si>
  <si>
    <t>15.05.2023 12:58:22</t>
  </si>
  <si>
    <t>15.05.2023 12:58:29</t>
  </si>
  <si>
    <t>15.05.2023 12:58:31</t>
  </si>
  <si>
    <t>15.05.2023 12:58:32</t>
  </si>
  <si>
    <t>15.05.2023 12:59:13</t>
  </si>
  <si>
    <t>15.05.2023 12:59:14</t>
  </si>
  <si>
    <t>15.05.2023 12:59:16</t>
  </si>
  <si>
    <t>15.05.2023 12:59:17</t>
  </si>
  <si>
    <t>15.05.2023 12:59:18</t>
  </si>
  <si>
    <t>15.05.2023 12:59:21</t>
  </si>
  <si>
    <t>15.05.2023 12:59:22</t>
  </si>
  <si>
    <t>15.05.2023 12:59:24</t>
  </si>
  <si>
    <t>15.05.2023 12:59:27</t>
  </si>
  <si>
    <t>15.05.2023 12:59:28</t>
  </si>
  <si>
    <t>15.05.2023 12:59:42</t>
  </si>
  <si>
    <t>15.05.2023 12:59:43</t>
  </si>
  <si>
    <t>15.05.2023 12:59:45</t>
  </si>
  <si>
    <t>15.05.2023 12:59:46</t>
  </si>
  <si>
    <t>15.05.2023 12:59:49</t>
  </si>
  <si>
    <t>15.05.2023 12:59:51</t>
  </si>
  <si>
    <t>15.05.2023 12:59:52</t>
  </si>
  <si>
    <t>15.05.2023 13:00:00</t>
  </si>
  <si>
    <t>15.05.2023 13:00:01</t>
  </si>
  <si>
    <t>15.05.2023 13:00:02</t>
  </si>
  <si>
    <t>15.05.2023 13:00:08</t>
  </si>
  <si>
    <t>15.05.2023 13:00:43</t>
  </si>
  <si>
    <t>15.05.2023 13:00:44</t>
  </si>
  <si>
    <t>15.05.2023 13:00:45</t>
  </si>
  <si>
    <t>15.05.2023 13:00:46</t>
  </si>
  <si>
    <t>15.05.2023 13:00:48</t>
  </si>
  <si>
    <t>15.05.2023 13:01:58</t>
  </si>
  <si>
    <t>15.05.2023 13:01:59</t>
  </si>
  <si>
    <t>15.05.2023 13:02:01</t>
  </si>
  <si>
    <t>15.05.2023 13:02:02</t>
  </si>
  <si>
    <t>15.05.2023 13:02:03</t>
  </si>
  <si>
    <t>15.05.2023 13:02:04</t>
  </si>
  <si>
    <t>15.05.2023 13:02:06</t>
  </si>
  <si>
    <t>15.05.2023 13:02:07</t>
  </si>
  <si>
    <t>15.05.2023 13:02:08</t>
  </si>
  <si>
    <t>15.05.2023 13:02:09</t>
  </si>
  <si>
    <t>15.05.2023 13:02:11</t>
  </si>
  <si>
    <t>15.05.2023 13:02:39</t>
  </si>
  <si>
    <t>15.05.2023 13:02:40</t>
  </si>
  <si>
    <t>15.05.2023 13:02:42</t>
  </si>
  <si>
    <t>15.05.2023 13:02:43</t>
  </si>
  <si>
    <t>15.05.2023 13:02:44</t>
  </si>
  <si>
    <t>15.05.2023 13:02:45</t>
  </si>
  <si>
    <t>15.05.2023 13:02:47</t>
  </si>
  <si>
    <t>15.05.2023 13:02:48</t>
  </si>
  <si>
    <t>15.05.2023 13:02:49</t>
  </si>
  <si>
    <t>15.05.2023 13:02:55</t>
  </si>
  <si>
    <t>15.05.2023 13:02:56</t>
  </si>
  <si>
    <t>15.05.2023 13:02:58</t>
  </si>
  <si>
    <t>15.05.2023 13:02:59</t>
  </si>
  <si>
    <t>15.05.2023 13:03:00</t>
  </si>
  <si>
    <t>15.05.2023 13:03:01</t>
  </si>
  <si>
    <t>15.05.2023 13:03:03</t>
  </si>
  <si>
    <t>15.05.2023 13:07:08</t>
  </si>
  <si>
    <t>15.05.2023 13:07:10</t>
  </si>
  <si>
    <t>15.05.2023 13:07:11</t>
  </si>
  <si>
    <t>15.05.2023 13:07:12</t>
  </si>
  <si>
    <t>15.05.2023 13:07:14</t>
  </si>
  <si>
    <t>15.05.2023 13:07:15</t>
  </si>
  <si>
    <t>15.05.2023 13:07:16</t>
  </si>
  <si>
    <t>15.05.2023 13:07:17</t>
  </si>
  <si>
    <t>15.05.2023 13:07:19</t>
  </si>
  <si>
    <t>15.05.2023 13:07:20</t>
  </si>
  <si>
    <t>15.05.2023 13:07:21</t>
  </si>
  <si>
    <t>15.05.2023 13:07:22</t>
  </si>
  <si>
    <t>15.05.2023 13:07:25</t>
  </si>
  <si>
    <t>15.05.2023 13:08:16</t>
  </si>
  <si>
    <t>15.05.2023 13:08:18</t>
  </si>
  <si>
    <t>15.05.2023 13:08:21</t>
  </si>
  <si>
    <t>15.05.2023 13:08:22</t>
  </si>
  <si>
    <t>15.05.2023 13:08:24</t>
  </si>
  <si>
    <t>15.05.2023 13:08:25</t>
  </si>
  <si>
    <t>15.05.2023 13:08:27</t>
  </si>
  <si>
    <t>15.05.2023 13:08:30</t>
  </si>
  <si>
    <t>15.05.2023 13:08:31</t>
  </si>
  <si>
    <t>15.05.2023 13:08:33</t>
  </si>
  <si>
    <t>15.05.2023 13:08:34</t>
  </si>
  <si>
    <t>15.05.2023 13:08:36</t>
  </si>
  <si>
    <t>15.05.2023 13:09:48</t>
  </si>
  <si>
    <t>15.05.2023 13:09:49</t>
  </si>
  <si>
    <t>15.05.2023 13:09:50</t>
  </si>
  <si>
    <t>15.05.2023 13:09:52</t>
  </si>
  <si>
    <t>15.05.2023 13:09:53</t>
  </si>
  <si>
    <t>15.05.2023 13:09:54</t>
  </si>
  <si>
    <t>15.05.2023 13:09:56</t>
  </si>
  <si>
    <t>15.05.2023 13:09:58</t>
  </si>
  <si>
    <t>15.05.2023 13:10:00</t>
  </si>
  <si>
    <t>15.05.2023 13:10:10</t>
  </si>
  <si>
    <t>15.05.2023 13:10:12</t>
  </si>
  <si>
    <t>15.05.2023 13:10:13</t>
  </si>
  <si>
    <t>15.05.2023 13:10:15</t>
  </si>
  <si>
    <t>15.05.2023 13:10:16</t>
  </si>
  <si>
    <t>15.05.2023 13:10:22</t>
  </si>
  <si>
    <t>15.05.2023 13:10:23</t>
  </si>
  <si>
    <t>15.05.2023 13:10:26</t>
  </si>
  <si>
    <t>15.05.2023 13:10:28</t>
  </si>
  <si>
    <t>15.05.2023 13:10:29</t>
  </si>
  <si>
    <t>15.05.2023 13:10:31</t>
  </si>
  <si>
    <t>15.05.2023 13:10:32</t>
  </si>
  <si>
    <t>15.05.2023 13:13:25</t>
  </si>
  <si>
    <t>15.05.2023 13:13:26</t>
  </si>
  <si>
    <t>15.05.2023 13:13:27</t>
  </si>
  <si>
    <t>15.05.2023 13:13:29</t>
  </si>
  <si>
    <t>15.05.2023 13:13:30</t>
  </si>
  <si>
    <t>15.05.2023 13:13:31</t>
  </si>
  <si>
    <t>15.05.2023 13:13:32</t>
  </si>
  <si>
    <t>15.05.2023 13:13:34</t>
  </si>
  <si>
    <t>15.05.2023 13:15:03</t>
  </si>
  <si>
    <t>15.05.2023 13:15:05</t>
  </si>
  <si>
    <t>15.05.2023 13:15:06</t>
  </si>
  <si>
    <t>15.05.2023 13:15:07</t>
  </si>
  <si>
    <t>15.05.2023 13:15:09</t>
  </si>
  <si>
    <t>15.05.2023 13:15:10</t>
  </si>
  <si>
    <t>15.05.2023 13:15:11</t>
  </si>
  <si>
    <t>15.05.2023 13:15:12</t>
  </si>
  <si>
    <t>15.05.2023 13:15:15</t>
  </si>
  <si>
    <t>15.05.2023 13:15:17</t>
  </si>
  <si>
    <t>15.05.2023 13:17:37</t>
  </si>
  <si>
    <t>15.05.2023 13:17:39</t>
  </si>
  <si>
    <t>15.05.2023 13:17:40</t>
  </si>
  <si>
    <t>15.05.2023 13:17:41</t>
  </si>
  <si>
    <t>15.05.2023 13:17:43</t>
  </si>
  <si>
    <t>15.05.2023 13:17:45</t>
  </si>
  <si>
    <t>15.05.2023 13:17:47</t>
  </si>
  <si>
    <t>15.05.2023 13:17:48</t>
  </si>
  <si>
    <t>15.05.2023 13:19:42</t>
  </si>
  <si>
    <t>15.05.2023 13:19:43</t>
  </si>
  <si>
    <t>15.05.2023 13:19:45</t>
  </si>
  <si>
    <t>15.05.2023 13:19:46</t>
  </si>
  <si>
    <t>15.05.2023 13:19:47</t>
  </si>
  <si>
    <t>15.05.2023 13:19:48</t>
  </si>
  <si>
    <t>15.05.2023 13:19:50</t>
  </si>
  <si>
    <t>15.05.2023 13:19:51</t>
  </si>
  <si>
    <t>15.05.2023 13:22:25</t>
  </si>
  <si>
    <t>15.05.2023 13:22:27</t>
  </si>
  <si>
    <t>15.05.2023 13:22:28</t>
  </si>
  <si>
    <t>15.05.2023 13:22:30</t>
  </si>
  <si>
    <t>15.05.2023 13:22:31</t>
  </si>
  <si>
    <t>15.05.2023 13:22:33</t>
  </si>
  <si>
    <t>15.05.2023 13:22:34</t>
  </si>
  <si>
    <t>15.05.2023 13:24:20</t>
  </si>
  <si>
    <t>15.05.2023 13:24:22</t>
  </si>
  <si>
    <t>15.05.2023 13:24:23</t>
  </si>
  <si>
    <t>15.05.2023 13:24:25</t>
  </si>
  <si>
    <t>15.05.2023 13:24:26</t>
  </si>
  <si>
    <t>15.05.2023 13:24:28</t>
  </si>
  <si>
    <t>15.05.2023 13:24:29</t>
  </si>
  <si>
    <t>15.05.2023 13:24:31</t>
  </si>
  <si>
    <t>15.05.2023 13:24:32</t>
  </si>
  <si>
    <t>15.05.2023 13:24:34</t>
  </si>
  <si>
    <t>15.05.2023 13:24:50</t>
  </si>
  <si>
    <t>15.05.2023 13:24:52</t>
  </si>
  <si>
    <t>15.05.2023 13:24:53</t>
  </si>
  <si>
    <t>15.05.2023 13:24:55</t>
  </si>
  <si>
    <t>15.05.2023 13:24:56</t>
  </si>
  <si>
    <t>15.05.2023 13:26:00</t>
  </si>
  <si>
    <t>15.05.2023 13:26:02</t>
  </si>
  <si>
    <t>15.05.2023 13:26:03</t>
  </si>
  <si>
    <t>15.05.2023 13:26:05</t>
  </si>
  <si>
    <t>15.05.2023 13:26:06</t>
  </si>
  <si>
    <t>15.05.2023 13:26:08</t>
  </si>
  <si>
    <t>15.05.2023 13:26:09</t>
  </si>
  <si>
    <t>15.05.2023 13:26:11</t>
  </si>
  <si>
    <t>15.05.2023 13:26:12</t>
  </si>
  <si>
    <t>15.05.2023 13:26:14</t>
  </si>
  <si>
    <t>15.05.2023 13:27:39</t>
  </si>
  <si>
    <t>15.05.2023 13:27:42</t>
  </si>
  <si>
    <t>15.05.2023 13:27:44</t>
  </si>
  <si>
    <t>15.05.2023 13:27:45</t>
  </si>
  <si>
    <t>15.05.2023 13:27:47</t>
  </si>
  <si>
    <t>15.05.2023 13:27:48</t>
  </si>
  <si>
    <t>15.05.2023 13:27:50</t>
  </si>
  <si>
    <t>15.05.2023 13:27:51</t>
  </si>
  <si>
    <t>15.05.2023 13:27:53</t>
  </si>
  <si>
    <t>15.05.2023 13:28:15</t>
  </si>
  <si>
    <t>15.05.2023 13:28:17</t>
  </si>
  <si>
    <t>15.05.2023 13:28:18</t>
  </si>
  <si>
    <t>15.05.2023 13:28:20</t>
  </si>
  <si>
    <t>15.05.2023 13:28:21</t>
  </si>
  <si>
    <t>15.05.2023 13:28:23</t>
  </si>
  <si>
    <t>15.05.2023 13:29:25</t>
  </si>
  <si>
    <t>15.05.2023 13:29:27</t>
  </si>
  <si>
    <t>15.05.2023 13:29:30</t>
  </si>
  <si>
    <t>15.05.2023 13:32:06</t>
  </si>
  <si>
    <t>15.05.2023 13:32:07</t>
  </si>
  <si>
    <t>15.05.2023 13:32:09</t>
  </si>
  <si>
    <t>15.05.2023 13:32:10</t>
  </si>
  <si>
    <t>15.05.2023 13:32:12</t>
  </si>
  <si>
    <t>15.05.2023 13:32:13</t>
  </si>
  <si>
    <t>15.05.2023 13:32:15</t>
  </si>
  <si>
    <t>15.05.2023 13:32:16</t>
  </si>
  <si>
    <t>15.05.2023 13:32:27</t>
  </si>
  <si>
    <t>15.05.2023 13:32:28</t>
  </si>
  <si>
    <t>15.05.2023 13:32:30</t>
  </si>
  <si>
    <t>15.05.2023 13:32:31</t>
  </si>
  <si>
    <t>15.05.2023 13:32:33</t>
  </si>
  <si>
    <t>15.05.2023 13:32:34</t>
  </si>
  <si>
    <t>15.05.2023 13:32:42</t>
  </si>
  <si>
    <t>15.05.2023 13:32:43</t>
  </si>
  <si>
    <t>15.05.2023 13:32:45</t>
  </si>
  <si>
    <t>15.05.2023 13:32:46</t>
  </si>
  <si>
    <t>15.05.2023 13:32:48</t>
  </si>
  <si>
    <t>15.05.2023 13:32:49</t>
  </si>
  <si>
    <t>15.05.2023 13:33:55</t>
  </si>
  <si>
    <t>15.05.2023 13:33:57</t>
  </si>
  <si>
    <t>15.05.2023 13:33:58</t>
  </si>
  <si>
    <t>15.05.2023 13:34:00</t>
  </si>
  <si>
    <t>15.05.2023 13:34:01</t>
  </si>
  <si>
    <t>15.05.2023 13:34:04</t>
  </si>
  <si>
    <t>15.05.2023 13:35:01</t>
  </si>
  <si>
    <t>15.05.2023 13:35:03</t>
  </si>
  <si>
    <t>15.05.2023 13:35:04</t>
  </si>
  <si>
    <t>15.05.2023 13:35:06</t>
  </si>
  <si>
    <t>15.05.2023 13:35:07</t>
  </si>
  <si>
    <t>15.05.2023 13:35:09</t>
  </si>
  <si>
    <t>15.05.2023 13:35:10</t>
  </si>
  <si>
    <t>15.05.2023 13:35:12</t>
  </si>
  <si>
    <t>15.05.2023 13:35:13</t>
  </si>
  <si>
    <t>15.05.2023 13:36:00</t>
  </si>
  <si>
    <t>15.05.2023 13:36:01</t>
  </si>
  <si>
    <t>15.05.2023 13:36:03</t>
  </si>
  <si>
    <t>15.05.2023 13:36:04</t>
  </si>
  <si>
    <t>15.05.2023 13:36:06</t>
  </si>
  <si>
    <t>15.05.2023 13:36:09</t>
  </si>
  <si>
    <t>15.05.2023 13:36:10</t>
  </si>
  <si>
    <t>15.05.2023 13:36:12</t>
  </si>
  <si>
    <t>15.05.2023 13:36:13</t>
  </si>
  <si>
    <t>15.05.2023 13:39:00</t>
  </si>
  <si>
    <t>15.05.2023 13:39:01</t>
  </si>
  <si>
    <t>15.05.2023 13:39:03</t>
  </si>
  <si>
    <t>15.05.2023 13:39:04</t>
  </si>
  <si>
    <t>15.05.2023 13:39:06</t>
  </si>
  <si>
    <t>15.05.2023 13:39:31</t>
  </si>
  <si>
    <t>15.05.2023 13:39:32</t>
  </si>
  <si>
    <t>15.05.2023 13:39:34</t>
  </si>
  <si>
    <t>15.05.2023 13:39:35</t>
  </si>
  <si>
    <t>15.05.2023 13:39:37</t>
  </si>
  <si>
    <t>15.05.2023 13:39:38</t>
  </si>
  <si>
    <t>15.05.2023 13:39:40</t>
  </si>
  <si>
    <t>15.05.2023 13:39:41</t>
  </si>
  <si>
    <t>15.05.2023 13:40:04</t>
  </si>
  <si>
    <t>15.05.2023 13:40:05</t>
  </si>
  <si>
    <t>15.05.2023 13:40:07</t>
  </si>
  <si>
    <t>15.05.2023 13:40:10</t>
  </si>
  <si>
    <t>15.05.2023 13:40:11</t>
  </si>
  <si>
    <t>15.05.2023 13:41:22</t>
  </si>
  <si>
    <t>15.05.2023 13:41:28</t>
  </si>
  <si>
    <t>15.05.2023 13:41:29</t>
  </si>
  <si>
    <t>15.05.2023 13:41:31</t>
  </si>
  <si>
    <t>15.05.2023 13:41:41</t>
  </si>
  <si>
    <t>15.05.2023 13:41:43</t>
  </si>
  <si>
    <t>15.05.2023 13:41:44</t>
  </si>
  <si>
    <t>15.05.2023 13:41:46</t>
  </si>
  <si>
    <t>15.05.2023 13:41:47</t>
  </si>
  <si>
    <t>15.05.2023 13:43:29</t>
  </si>
  <si>
    <t>15.05.2023 13:43:31</t>
  </si>
  <si>
    <t>15.05.2023 13:43:32</t>
  </si>
  <si>
    <t>15.05.2023 13:43:34</t>
  </si>
  <si>
    <t>15.05.2023 13:43:35</t>
  </si>
  <si>
    <t>15.05.2023 13:43:38</t>
  </si>
  <si>
    <t>15.05.2023 13:43:47</t>
  </si>
  <si>
    <t>15.05.2023 13:43:48</t>
  </si>
  <si>
    <t>15.05.2023 13:43:50</t>
  </si>
  <si>
    <t>15.05.2023 13:43:51</t>
  </si>
  <si>
    <t>15.05.2023 13:43:53</t>
  </si>
  <si>
    <t>15.05.2023 13:43:56</t>
  </si>
  <si>
    <t>15.05.2023 13:43:57</t>
  </si>
  <si>
    <t>15.05.2023 13:43:59</t>
  </si>
  <si>
    <t>15.05.2023 13:44:00</t>
  </si>
  <si>
    <t>15.05.2023 13:45:15</t>
  </si>
  <si>
    <t>15.05.2023 13:45:17</t>
  </si>
  <si>
    <t>15.05.2023 13:45:23</t>
  </si>
  <si>
    <t>15.05.2023 13:45:24</t>
  </si>
  <si>
    <t>15.05.2023 13:45:26</t>
  </si>
  <si>
    <t>15.05.2023 13:45:27</t>
  </si>
  <si>
    <t>15.05.2023 13:46:15</t>
  </si>
  <si>
    <t>15.05.2023 13:46:17</t>
  </si>
  <si>
    <t>15.05.2023 13:46:18</t>
  </si>
  <si>
    <t>15.05.2023 13:46:20</t>
  </si>
  <si>
    <t>15.05.2023 13:46:21</t>
  </si>
  <si>
    <t>15.05.2023 13:46:23</t>
  </si>
  <si>
    <t>15.05.2023 13:46:24</t>
  </si>
  <si>
    <t>15.05.2023 13:46:33</t>
  </si>
  <si>
    <t>15.05.2023 13:46:35</t>
  </si>
  <si>
    <t>15.05.2023 13:46:36</t>
  </si>
  <si>
    <t>15.05.2023 13:46:38</t>
  </si>
  <si>
    <t>15.05.2023 13:46:39</t>
  </si>
  <si>
    <t>15.05.2023 13:46:41</t>
  </si>
  <si>
    <t>15.05.2023 13:46:50</t>
  </si>
  <si>
    <t>15.05.2023 13:46:51</t>
  </si>
  <si>
    <t>15.05.2023 13:46:54</t>
  </si>
  <si>
    <t>15.05.2023 13:46:56</t>
  </si>
  <si>
    <t>15.05.2023 13:46:57</t>
  </si>
  <si>
    <t>15.05.2023 13:47:09</t>
  </si>
  <si>
    <t>15.05.2023 13:47:11</t>
  </si>
  <si>
    <t>15.05.2023 13:47:12</t>
  </si>
  <si>
    <t>15.05.2023 13:47:14</t>
  </si>
  <si>
    <t>15.05.2023 13:47:15</t>
  </si>
  <si>
    <t>15.05.2023 13:47:17</t>
  </si>
  <si>
    <t>15.05.2023 13:47:18</t>
  </si>
  <si>
    <t>15.05.2023 13:47:21</t>
  </si>
  <si>
    <t>15.05.2023 13:47:23</t>
  </si>
  <si>
    <t>15.05.2023 13:47:26</t>
  </si>
  <si>
    <t>15.05.2023 13:47:27</t>
  </si>
  <si>
    <t>15.05.2023 13:48:15</t>
  </si>
  <si>
    <t>15.05.2023 13:48:17</t>
  </si>
  <si>
    <t>15.05.2023 13:48:18</t>
  </si>
  <si>
    <t>15.05.2023 13:48:20</t>
  </si>
  <si>
    <t>15.05.2023 13:48:21</t>
  </si>
  <si>
    <t>15.05.2023 13:48:23</t>
  </si>
  <si>
    <t>15.05.2023 13:48:24</t>
  </si>
  <si>
    <t>15.05.2023 13:48:29</t>
  </si>
  <si>
    <t>15.05.2023 13:49:21</t>
  </si>
  <si>
    <t>15.05.2023 13:49:24</t>
  </si>
  <si>
    <t>15.05.2023 13:49:26</t>
  </si>
  <si>
    <t>15.05.2023 13:49:27</t>
  </si>
  <si>
    <t>15.05.2023 13:49:29</t>
  </si>
  <si>
    <t>15.05.2023 13:49:30</t>
  </si>
  <si>
    <t>15.05.2023 13:49:32</t>
  </si>
  <si>
    <t>15.05.2023 13:49:33</t>
  </si>
  <si>
    <t>15.05.2023 13:49:51</t>
  </si>
  <si>
    <t>15.05.2023 13:49:53</t>
  </si>
  <si>
    <t>15.05.2023 13:49:54</t>
  </si>
  <si>
    <t>15.05.2023 13:49:56</t>
  </si>
  <si>
    <t>15.05.2023 13:49:57</t>
  </si>
  <si>
    <t>15.05.2023 13:49:59</t>
  </si>
  <si>
    <t>15.05.2023 13:50:00</t>
  </si>
  <si>
    <t>15.05.2023 13:50:48</t>
  </si>
  <si>
    <t>15.05.2023 13:50:50</t>
  </si>
  <si>
    <t>15.05.2023 13:50:51</t>
  </si>
  <si>
    <t>15.05.2023 13:50:53</t>
  </si>
  <si>
    <t>15.05.2023 13:50:54</t>
  </si>
  <si>
    <t>15.05.2023 13:50:56</t>
  </si>
  <si>
    <t>15.05.2023 13:51:00</t>
  </si>
  <si>
    <t>15.05.2023 13:51:02</t>
  </si>
  <si>
    <t>15.05.2023 13:51:03</t>
  </si>
  <si>
    <t>15.05.2023 13:51:05</t>
  </si>
  <si>
    <t>15.05.2023 13:51:06</t>
  </si>
  <si>
    <t>15.05.2023 13:51:08</t>
  </si>
  <si>
    <t>15.05.2023 13:51:09</t>
  </si>
  <si>
    <t>15.05.2023 13:51:12</t>
  </si>
  <si>
    <t>15.05.2023 13:52:27</t>
  </si>
  <si>
    <t>15.05.2023 13:52:29</t>
  </si>
  <si>
    <t>15.05.2023 13:52:30</t>
  </si>
  <si>
    <t>15.05.2023 13:52:32</t>
  </si>
  <si>
    <t>15.05.2023 13:52:33</t>
  </si>
  <si>
    <t>15.05.2023 13:52:36</t>
  </si>
  <si>
    <t>15.05.2023 13:52:38</t>
  </si>
  <si>
    <t>15.05.2023 13:52:39</t>
  </si>
  <si>
    <t>15.05.2023 13:52:45</t>
  </si>
  <si>
    <t>15.05.2023 13:52:48</t>
  </si>
  <si>
    <t>15.05.2023 13:52:50</t>
  </si>
  <si>
    <t>15.05.2023 13:52:51</t>
  </si>
  <si>
    <t>15.05.2023 13:52:54</t>
  </si>
  <si>
    <t>15.05.2023 13:53:12</t>
  </si>
  <si>
    <t>15.05.2023 13:53:14</t>
  </si>
  <si>
    <t>15.05.2023 13:53:15</t>
  </si>
  <si>
    <t>15.05.2023 13:53:17</t>
  </si>
  <si>
    <t>15.05.2023 13:53:18</t>
  </si>
  <si>
    <t>15.05.2023 13:53:20</t>
  </si>
  <si>
    <t>15.05.2023 13:53:23</t>
  </si>
  <si>
    <t>15.05.2023 13:53:26</t>
  </si>
  <si>
    <t>15.05.2023 13:53:27</t>
  </si>
  <si>
    <t>15.05.2023 13:53:29</t>
  </si>
  <si>
    <t>15.05.2023 13:54:27</t>
  </si>
  <si>
    <t>15.05.2023 13:54:29</t>
  </si>
  <si>
    <t>15.05.2023 13:54:30</t>
  </si>
  <si>
    <t>15.05.2023 13:54:32</t>
  </si>
  <si>
    <t>15.05.2023 13:54:33</t>
  </si>
  <si>
    <t>15.05.2023 13:54:35</t>
  </si>
  <si>
    <t>15.05.2023 13:56:12</t>
  </si>
  <si>
    <t>15.05.2023 13:56:15</t>
  </si>
  <si>
    <t>15.05.2023 13:56:17</t>
  </si>
  <si>
    <t>15.05.2023 13:56:18</t>
  </si>
  <si>
    <t>15.05.2023 13:56:20</t>
  </si>
  <si>
    <t>15.05.2023 13:56:41</t>
  </si>
  <si>
    <t>15.05.2023 13:56:42</t>
  </si>
  <si>
    <t>15.05.2023 13:56:44</t>
  </si>
  <si>
    <t>15.05.2023 13:56:45</t>
  </si>
  <si>
    <t>15.05.2023 13:56:47</t>
  </si>
  <si>
    <t>15.05.2023 13:56:48</t>
  </si>
  <si>
    <t>15.05.2023 13:56:50</t>
  </si>
  <si>
    <t>15.05.2023 13:56:51</t>
  </si>
  <si>
    <t>15.05.2023 13:56:53</t>
  </si>
  <si>
    <t>15.05.2023 13:57:14</t>
  </si>
  <si>
    <t>15.05.2023 13:57:15</t>
  </si>
  <si>
    <t>15.05.2023 13:57:17</t>
  </si>
  <si>
    <t>15.05.2023 13:57:18</t>
  </si>
  <si>
    <t>15.05.2023 13:57:20</t>
  </si>
  <si>
    <t>15.05.2023 13:57:21</t>
  </si>
  <si>
    <t>15.05.2023 13:57:36</t>
  </si>
  <si>
    <t>15.05.2023 13:57:38</t>
  </si>
  <si>
    <t>15.05.2023 13:57:41</t>
  </si>
  <si>
    <t>15.05.2023 13:57:42</t>
  </si>
  <si>
    <t>15.05.2023 13:57:44</t>
  </si>
  <si>
    <t>15.05.2023 13:57:45</t>
  </si>
  <si>
    <t>15.05.2023 13:57:47</t>
  </si>
  <si>
    <t>15.05.2023 13:57:50</t>
  </si>
  <si>
    <t>15.05.2023 13:58:12</t>
  </si>
  <si>
    <t>15.05.2023 13:58:13</t>
  </si>
  <si>
    <t>15.05.2023 13:58:15</t>
  </si>
  <si>
    <t>15.05.2023 13:58:16</t>
  </si>
  <si>
    <t>15.05.2023 13:58:18</t>
  </si>
  <si>
    <t>15.05.2023 13:58:19</t>
  </si>
  <si>
    <t>15.05.2023 13:58:21</t>
  </si>
  <si>
    <t>15.05.2023 13:58:27</t>
  </si>
  <si>
    <t>15.05.2023 13:58:45</t>
  </si>
  <si>
    <t>15.05.2023 13:58:46</t>
  </si>
  <si>
    <t>15.05.2023 13:58:49</t>
  </si>
  <si>
    <t>15.05.2023 13:58:52</t>
  </si>
  <si>
    <t>15.05.2023 13:58:55</t>
  </si>
  <si>
    <t>15.05.2023 13:58:57</t>
  </si>
  <si>
    <t>15.05.2023 13:58:58</t>
  </si>
  <si>
    <t>15.05.2023 13:59:00</t>
  </si>
  <si>
    <t>15.05.2023 13:59:10</t>
  </si>
  <si>
    <t>15.05.2023 13:59:12</t>
  </si>
  <si>
    <t>15.05.2023 13:59:13</t>
  </si>
  <si>
    <t>15.05.2023 13:59:15</t>
  </si>
  <si>
    <t>15.05.2023 13:59:16</t>
  </si>
  <si>
    <t>15.05.2023 13:59:18</t>
  </si>
  <si>
    <t>15.05.2023 13:59:19</t>
  </si>
  <si>
    <t>15.05.2023 14:00:34</t>
  </si>
  <si>
    <t>15.05.2023 14:00:36</t>
  </si>
  <si>
    <t>15.05.2023 14:00:37</t>
  </si>
  <si>
    <t>15.05.2023 14:00:39</t>
  </si>
  <si>
    <t>15.05.2023 14:00:40</t>
  </si>
  <si>
    <t>15.05.2023 14:00:42</t>
  </si>
  <si>
    <t>15.05.2023 14:00:43</t>
  </si>
  <si>
    <t>15.05.2023 14:00:45</t>
  </si>
  <si>
    <t>15.05.2023 14:00:54</t>
  </si>
  <si>
    <t>15.05.2023 14:00:55</t>
  </si>
  <si>
    <t>15.05.2023 14:00:57</t>
  </si>
  <si>
    <t>15.05.2023 14:00:58</t>
  </si>
  <si>
    <t>15.05.2023 14:01:00</t>
  </si>
  <si>
    <t>15.05.2023 14:01:01</t>
  </si>
  <si>
    <t>15.05.2023 14:03:36</t>
  </si>
  <si>
    <t>15.05.2023 14:03:37</t>
  </si>
  <si>
    <t>15.05.2023 14:03:39</t>
  </si>
  <si>
    <t>15.05.2023 14:03:40</t>
  </si>
  <si>
    <t>15.05.2023 14:03:42</t>
  </si>
  <si>
    <t>15.05.2023 14:03:43</t>
  </si>
  <si>
    <t>15.05.2023 14:03:45</t>
  </si>
  <si>
    <t>15.05.2023 14:03:46</t>
  </si>
  <si>
    <t>15.05.2023 14:03:48</t>
  </si>
  <si>
    <t>15.05.2023 14:03:49</t>
  </si>
  <si>
    <t>15.05.2023 14:04:19</t>
  </si>
  <si>
    <t>15.05.2023 14:04:21</t>
  </si>
  <si>
    <t>15.05.2023 14:04:22</t>
  </si>
  <si>
    <t>15.05.2023 14:04:24</t>
  </si>
  <si>
    <t>15.05.2023 14:04:25</t>
  </si>
  <si>
    <t>15.05.2023 14:04:30</t>
  </si>
  <si>
    <t>15.05.2023 14:04:46</t>
  </si>
  <si>
    <t>15.05.2023 14:04:49</t>
  </si>
  <si>
    <t>15.05.2023 14:04:51</t>
  </si>
  <si>
    <t>15.05.2023 14:04:52</t>
  </si>
  <si>
    <t>15.05.2023 14:04:54</t>
  </si>
  <si>
    <t>15.05.2023 14:04:55</t>
  </si>
  <si>
    <t>15.05.2023 14:04:57</t>
  </si>
  <si>
    <t>15.05.2023 14:07:25</t>
  </si>
  <si>
    <t>15.05.2023 14:07:36</t>
  </si>
  <si>
    <t>15.05.2023 14:07:37</t>
  </si>
  <si>
    <t>15.05.2023 14:07:39</t>
  </si>
  <si>
    <t>15.05.2023 14:07:40</t>
  </si>
  <si>
    <t>15.05.2023 14:07:45</t>
  </si>
  <si>
    <t>15.05.2023 14:07:46</t>
  </si>
  <si>
    <t>15.05.2023 14:07:48</t>
  </si>
  <si>
    <t>15.05.2023 14:07:55</t>
  </si>
  <si>
    <t>15.05.2023 14:07:57</t>
  </si>
  <si>
    <t>15.05.2023 14:08:00</t>
  </si>
  <si>
    <t>15.05.2023 14:08:01</t>
  </si>
  <si>
    <t>15.05.2023 14:08:05</t>
  </si>
  <si>
    <t>15.05.2023 14:08:17</t>
  </si>
  <si>
    <t>15.05.2023 14:08:19</t>
  </si>
  <si>
    <t>15.05.2023 14:08:20</t>
  </si>
  <si>
    <t>15.05.2023 14:08:22</t>
  </si>
  <si>
    <t>15.05.2023 14:08:23</t>
  </si>
  <si>
    <t>15.05.2023 14:08:25</t>
  </si>
  <si>
    <t>15.05.2023 14:08:26</t>
  </si>
  <si>
    <t>15.05.2023 14:09:17</t>
  </si>
  <si>
    <t>15.05.2023 14:09:19</t>
  </si>
  <si>
    <t>15.05.2023 14:09:20</t>
  </si>
  <si>
    <t>15.05.2023 14:09:22</t>
  </si>
  <si>
    <t>15.05.2023 14:09:23</t>
  </si>
  <si>
    <t>15.05.2023 14:09:28</t>
  </si>
  <si>
    <t>15.05.2023 14:09:56</t>
  </si>
  <si>
    <t>15.05.2023 14:09:58</t>
  </si>
  <si>
    <t>15.05.2023 14:09:59</t>
  </si>
  <si>
    <t>15.05.2023 14:10:01</t>
  </si>
  <si>
    <t>15.05.2023 14:10:02</t>
  </si>
  <si>
    <t>15.05.2023 14:10:04</t>
  </si>
  <si>
    <t>15.05.2023 14:10:05</t>
  </si>
  <si>
    <t>15.05.2023 14:11:05</t>
  </si>
  <si>
    <t>15.05.2023 14:11:07</t>
  </si>
  <si>
    <t>15.05.2023 14:11:08</t>
  </si>
  <si>
    <t>15.05.2023 14:11:10</t>
  </si>
  <si>
    <t>15.05.2023 14:11:11</t>
  </si>
  <si>
    <t>15.05.2023 14:11:13</t>
  </si>
  <si>
    <t>15.05.2023 14:11:47</t>
  </si>
  <si>
    <t>15.05.2023 14:11:52</t>
  </si>
  <si>
    <t>15.05.2023 14:11:53</t>
  </si>
  <si>
    <t>15.05.2023 14:11:55</t>
  </si>
  <si>
    <t>15.05.2023 14:12:56</t>
  </si>
  <si>
    <t>15.05.2023 14:12:58</t>
  </si>
  <si>
    <t>15.05.2023 14:12:59</t>
  </si>
  <si>
    <t>15.05.2023 14:13:01</t>
  </si>
  <si>
    <t>15.05.2023 14:13:02</t>
  </si>
  <si>
    <t>15.05.2023 14:13:04</t>
  </si>
  <si>
    <t>15.05.2023 14:15:22</t>
  </si>
  <si>
    <t>15.05.2023 14:15:23</t>
  </si>
  <si>
    <t>15.05.2023 14:15:28</t>
  </si>
  <si>
    <t>15.05.2023 14:15:29</t>
  </si>
  <si>
    <t>15.05.2023 14:15:31</t>
  </si>
  <si>
    <t>15.05.2023 14:15:32</t>
  </si>
  <si>
    <t>15.05.2023 14:15:34</t>
  </si>
  <si>
    <t>15.05.2023 14:15:35</t>
  </si>
  <si>
    <t>15.05.2023 14:15:37</t>
  </si>
  <si>
    <t>15.05.2023 14:16:16</t>
  </si>
  <si>
    <t>15.05.2023 14:16:19</t>
  </si>
  <si>
    <t>15.05.2023 14:16:20</t>
  </si>
  <si>
    <t>15.05.2023 14:16:22</t>
  </si>
  <si>
    <t>15.05.2023 14:16:23</t>
  </si>
  <si>
    <t>15.05.2023 14:16:26</t>
  </si>
  <si>
    <t>15.05.2023 14:16:29</t>
  </si>
  <si>
    <t>15.05.2023 14:18:48</t>
  </si>
  <si>
    <t>15.05.2023 14:18:50</t>
  </si>
  <si>
    <t>15.05.2023 14:18:51</t>
  </si>
  <si>
    <t>15.05.2023 14:18:53</t>
  </si>
  <si>
    <t>15.05.2023 14:18:54</t>
  </si>
  <si>
    <t>15.05.2023 14:18:55</t>
  </si>
  <si>
    <t>15.05.2023 14:19:05</t>
  </si>
  <si>
    <t>15.05.2023 14:19:07</t>
  </si>
  <si>
    <t>15.05.2023 14:19:08</t>
  </si>
  <si>
    <t>15.05.2023 14:19:10</t>
  </si>
  <si>
    <t>15.05.2023 14:19:13</t>
  </si>
  <si>
    <t>15.05.2023 14:19:14</t>
  </si>
  <si>
    <t>15.05.2023 14:19:16</t>
  </si>
  <si>
    <t>15.05.2023 14:19:17</t>
  </si>
  <si>
    <t>15.05.2023 14:19:19</t>
  </si>
  <si>
    <t>15.05.2023 14:19:20</t>
  </si>
  <si>
    <t>15.05.2023 14:19:22</t>
  </si>
  <si>
    <t>15.05.2023 14:19:23</t>
  </si>
  <si>
    <t>15.05.2023 14:19:25</t>
  </si>
  <si>
    <t>15.05.2023 14:19:47</t>
  </si>
  <si>
    <t>15.05.2023 14:19:52</t>
  </si>
  <si>
    <t>15.05.2023 14:19:53</t>
  </si>
  <si>
    <t>15.05.2023 14:19:55</t>
  </si>
  <si>
    <t>15.05.2023 14:22:01</t>
  </si>
  <si>
    <t>15.05.2023 14:22:02</t>
  </si>
  <si>
    <t>15.05.2023 14:22:04</t>
  </si>
  <si>
    <t>15.05.2023 14:22:05</t>
  </si>
  <si>
    <t>15.05.2023 14:22:06</t>
  </si>
  <si>
    <t>15.05.2023 14:22:07</t>
  </si>
  <si>
    <t>15.05.2023 14:22:10</t>
  </si>
  <si>
    <t>15.05.2023 14:23:06</t>
  </si>
  <si>
    <t>15.05.2023 14:23:30</t>
  </si>
  <si>
    <t>15.05.2023 14:23:31</t>
  </si>
  <si>
    <t>15.05.2023 14:23:34</t>
  </si>
  <si>
    <t>15.05.2023 14:23:36</t>
  </si>
  <si>
    <t>15.05.2023 14:23:37</t>
  </si>
  <si>
    <t>15.05.2023 14:23:39</t>
  </si>
  <si>
    <t>15.05.2023 14:23:40</t>
  </si>
  <si>
    <t>15.05.2023 14:24:39</t>
  </si>
  <si>
    <t>15.05.2023 14:24:43</t>
  </si>
  <si>
    <t>15.05.2023 14:25:18</t>
  </si>
  <si>
    <t>15.05.2023 14:25:19</t>
  </si>
  <si>
    <t>15.05.2023 14:25:21</t>
  </si>
  <si>
    <t>15.05.2023 14:25:22</t>
  </si>
  <si>
    <t>15.05.2023 14:25:28</t>
  </si>
  <si>
    <t>15.05.2023 14:25:31</t>
  </si>
  <si>
    <t>15.05.2023 14:25:34</t>
  </si>
  <si>
    <t>15.05.2023 14:25:46</t>
  </si>
  <si>
    <t>15.05.2023 14:25:48</t>
  </si>
  <si>
    <t>15.05.2023 14:25:49</t>
  </si>
  <si>
    <t>15.05.2023 14:25:50</t>
  </si>
  <si>
    <t>15.05.2023 14:25:52</t>
  </si>
  <si>
    <t>15.05.2023 14:25:54</t>
  </si>
  <si>
    <t>15.05.2023 14:25:56</t>
  </si>
  <si>
    <t>15.05.2023 14:25:57</t>
  </si>
  <si>
    <t>15.05.2023 14:25:58</t>
  </si>
  <si>
    <t>15.05.2023 14:26:00</t>
  </si>
  <si>
    <t>15.05.2023 14:26:01</t>
  </si>
  <si>
    <t>15.05.2023 14:26:02</t>
  </si>
  <si>
    <t>15.05.2023 14:26:06</t>
  </si>
  <si>
    <t>15.05.2023 14:26:14</t>
  </si>
  <si>
    <t>15.05.2023 14:26:15</t>
  </si>
  <si>
    <t>15.05.2023 14:26:18</t>
  </si>
  <si>
    <t>15.05.2023 14:27:07</t>
  </si>
  <si>
    <t>15.05.2023 14:27:09</t>
  </si>
  <si>
    <t>15.05.2023 14:27:10</t>
  </si>
  <si>
    <t>15.05.2023 14:27:11</t>
  </si>
  <si>
    <t>15.05.2023 14:27:13</t>
  </si>
  <si>
    <t>15.05.2023 14:27:14</t>
  </si>
  <si>
    <t>15.05.2023 14:27:15</t>
  </si>
  <si>
    <t>15.05.2023 14:27:16</t>
  </si>
  <si>
    <t>15.05.2023 14:27:18</t>
  </si>
  <si>
    <t>15.05.2023 14:27:19</t>
  </si>
  <si>
    <t>15.05.2023 14:27:20</t>
  </si>
  <si>
    <t>15.05.2023 14:27:21</t>
  </si>
  <si>
    <t>15.05.2023 14:27:23</t>
  </si>
  <si>
    <t>15.05.2023 14:27:24</t>
  </si>
  <si>
    <t>15.05.2023 14:27:25</t>
  </si>
  <si>
    <t>15.05.2023 14:27:34</t>
  </si>
  <si>
    <t>15.05.2023 14:27:35</t>
  </si>
  <si>
    <t>15.05.2023 14:27:37</t>
  </si>
  <si>
    <t>15.05.2023 14:27:38</t>
  </si>
  <si>
    <t>15.05.2023 14:27:40</t>
  </si>
  <si>
    <t>15.05.2023 14:27:41</t>
  </si>
  <si>
    <t>15.05.2023 14:27:43</t>
  </si>
  <si>
    <t>15.05.2023 14:28:26</t>
  </si>
  <si>
    <t>15.05.2023 14:28:28</t>
  </si>
  <si>
    <t>15.05.2023 14:28:29</t>
  </si>
  <si>
    <t>15.05.2023 14:28:30</t>
  </si>
  <si>
    <t>15.05.2023 14:28:32</t>
  </si>
  <si>
    <t>15.05.2023 14:28:33</t>
  </si>
  <si>
    <t>15.05.2023 14:28:34</t>
  </si>
  <si>
    <t>15.05.2023 14:28:35</t>
  </si>
  <si>
    <t>15.05.2023 14:28:37</t>
  </si>
  <si>
    <t>15.05.2023 14:28:38</t>
  </si>
  <si>
    <t>15.05.2023 14:28:39</t>
  </si>
  <si>
    <t>15.05.2023 14:28:40</t>
  </si>
  <si>
    <t>15.05.2023 14:28:42</t>
  </si>
  <si>
    <t>15.05.2023 14:28:59</t>
  </si>
  <si>
    <t>15.05.2023 14:29:01</t>
  </si>
  <si>
    <t>15.05.2023 14:29:02</t>
  </si>
  <si>
    <t>15.05.2023 14:29:05</t>
  </si>
  <si>
    <t>15.05.2023 14:29:07</t>
  </si>
  <si>
    <t>15.05.2023 14:29:08</t>
  </si>
  <si>
    <t>15.05.2023 14:29:10</t>
  </si>
  <si>
    <t>15.05.2023 14:29:11</t>
  </si>
  <si>
    <t>15.05.2023 14:29:13</t>
  </si>
  <si>
    <t>15.05.2023 14:29:17</t>
  </si>
  <si>
    <t>15.05.2023 14:29:19</t>
  </si>
  <si>
    <t>15.05.2023 14:29:20</t>
  </si>
  <si>
    <t>15.05.2023 14:29:21</t>
  </si>
  <si>
    <t>15.05.2023 14:29:22</t>
  </si>
  <si>
    <t>15.05.2023 14:29:24</t>
  </si>
  <si>
    <t>15.05.2023 14:29:25</t>
  </si>
  <si>
    <t>15.05.2023 14:29:26</t>
  </si>
  <si>
    <t>15.05.2023 14:29:32</t>
  </si>
  <si>
    <t>15.05.2023 14:29:33</t>
  </si>
  <si>
    <t>15.05.2023 14:29:35</t>
  </si>
  <si>
    <t>15.05.2023 14:29:36</t>
  </si>
  <si>
    <t>15.05.2023 14:29:37</t>
  </si>
  <si>
    <t>15.05.2023 14:29:38</t>
  </si>
  <si>
    <t>15.05.2023 14:29:41</t>
  </si>
  <si>
    <t>15.05.2023 14:29:43</t>
  </si>
  <si>
    <t>15.05.2023 14:29:44</t>
  </si>
  <si>
    <t>15.05.2023 14:29:45</t>
  </si>
  <si>
    <t>15.05.2023 14:30:31</t>
  </si>
  <si>
    <t>15.05.2023 14:31:13</t>
  </si>
  <si>
    <t>15.05.2023 14:31:15</t>
  </si>
  <si>
    <t>15.05.2023 14:31:16</t>
  </si>
  <si>
    <t>15.05.2023 14:31:18</t>
  </si>
  <si>
    <t>15.05.2023 14:31:19</t>
  </si>
  <si>
    <t>15.05.2023 14:31:21</t>
  </si>
  <si>
    <t>15.05.2023 14:31:22</t>
  </si>
  <si>
    <t>15.05.2023 14:31:24</t>
  </si>
  <si>
    <t>15.05.2023 14:32:18</t>
  </si>
  <si>
    <t>15.05.2023 14:32:19</t>
  </si>
  <si>
    <t>15.05.2023 14:32:24</t>
  </si>
  <si>
    <t>15.05.2023 14:32:25</t>
  </si>
  <si>
    <t>15.05.2023 14:32:27</t>
  </si>
  <si>
    <t>15.05.2023 14:32:28</t>
  </si>
  <si>
    <t>15.05.2023 14:32:30</t>
  </si>
  <si>
    <t>15.05.2023 14:32:31</t>
  </si>
  <si>
    <t>15.05.2023 14:32:33</t>
  </si>
  <si>
    <t>15.05.2023 14:32:34</t>
  </si>
  <si>
    <t>15.05.2023 14:32:37</t>
  </si>
  <si>
    <t>15.05.2023 14:33:01</t>
  </si>
  <si>
    <t>15.05.2023 14:33:03</t>
  </si>
  <si>
    <t>15.05.2023 14:33:04</t>
  </si>
  <si>
    <t>15.05.2023 14:33:05</t>
  </si>
  <si>
    <t>15.05.2023 14:33:09</t>
  </si>
  <si>
    <t>15.05.2023 14:33:11</t>
  </si>
  <si>
    <t>15.05.2023 14:33:12</t>
  </si>
  <si>
    <t>15.05.2023 14:33:13</t>
  </si>
  <si>
    <t>15.05.2023 14:33:15</t>
  </si>
  <si>
    <t>15.05.2023 14:33:16</t>
  </si>
  <si>
    <t>15.05.2023 14:33:19</t>
  </si>
  <si>
    <t>15.05.2023 14:33:20</t>
  </si>
  <si>
    <t>15.05.2023 14:33:21</t>
  </si>
  <si>
    <t>15.05.2023 14:33:23</t>
  </si>
  <si>
    <t>15.05.2023 14:33:24</t>
  </si>
  <si>
    <t>15.05.2023 14:35:42</t>
  </si>
  <si>
    <t>15.05.2023 14:35:46</t>
  </si>
  <si>
    <t>15.05.2023 14:35:48</t>
  </si>
  <si>
    <t>15.05.2023 14:35:49</t>
  </si>
  <si>
    <t>15.05.2023 14:35:51</t>
  </si>
  <si>
    <t>15.05.2023 14:35:52</t>
  </si>
  <si>
    <t>15.05.2023 14:35:54</t>
  </si>
  <si>
    <t>15.05.2023 14:35:55</t>
  </si>
  <si>
    <t>15.05.2023 14:35:57</t>
  </si>
  <si>
    <t>15.05.2023 14:35:58</t>
  </si>
  <si>
    <t>15.05.2023 14:36:52</t>
  </si>
  <si>
    <t>15.05.2023 14:36:54</t>
  </si>
  <si>
    <t>15.05.2023 14:36:55</t>
  </si>
  <si>
    <t>15.05.2023 14:36:57</t>
  </si>
  <si>
    <t>15.05.2023 14:36:58</t>
  </si>
  <si>
    <t>15.05.2023 14:37:00</t>
  </si>
  <si>
    <t>15.05.2023 14:37:01</t>
  </si>
  <si>
    <t>15.05.2023 14:37:03</t>
  </si>
  <si>
    <t>15.05.2023 14:37:04</t>
  </si>
  <si>
    <t>15.05.2023 14:37:06</t>
  </si>
  <si>
    <t>15.05.2023 14:37:07</t>
  </si>
  <si>
    <t>15.05.2023 14:37:09</t>
  </si>
  <si>
    <t>15.05.2023 14:37:10</t>
  </si>
  <si>
    <t>15.05.2023 14:37:19</t>
  </si>
  <si>
    <t>15.05.2023 14:37:21</t>
  </si>
  <si>
    <t>15.05.2023 14:37:22</t>
  </si>
  <si>
    <t>15.05.2023 14:37:24</t>
  </si>
  <si>
    <t>15.05.2023 14:37:25</t>
  </si>
  <si>
    <t>15.05.2023 14:37:27</t>
  </si>
  <si>
    <t>15.05.2023 14:37:28</t>
  </si>
  <si>
    <t>15.05.2023 14:39:40</t>
  </si>
  <si>
    <t>15.05.2023 14:39:42</t>
  </si>
  <si>
    <t>15.05.2023 14:39:43</t>
  </si>
  <si>
    <t>15.05.2023 14:39:45</t>
  </si>
  <si>
    <t>15.05.2023 14:39:46</t>
  </si>
  <si>
    <t>15.05.2023 14:39:48</t>
  </si>
  <si>
    <t>15.05.2023 14:39:49</t>
  </si>
  <si>
    <t>15.05.2023 14:39:51</t>
  </si>
  <si>
    <t>15.05.2023 14:40:51</t>
  </si>
  <si>
    <t>15.05.2023 14:40:52</t>
  </si>
  <si>
    <t>15.05.2023 14:40:56</t>
  </si>
  <si>
    <t>15.05.2023 14:40:58</t>
  </si>
  <si>
    <t>15.05.2023 14:40:59</t>
  </si>
  <si>
    <t>15.05.2023 14:41:00</t>
  </si>
  <si>
    <t>15.05.2023 14:41:02</t>
  </si>
  <si>
    <t>15.05.2023 14:41:03</t>
  </si>
  <si>
    <t>15.05.2023 14:41:04</t>
  </si>
  <si>
    <t>15.05.2023 14:41:05</t>
  </si>
  <si>
    <t>15.05.2023 14:41:07</t>
  </si>
  <si>
    <t>15.05.2023 14:41:09</t>
  </si>
  <si>
    <t>15.05.2023 14:41:11</t>
  </si>
  <si>
    <t>15.05.2023 14:41:12</t>
  </si>
  <si>
    <t>15.05.2023 14:41:13</t>
  </si>
  <si>
    <t>15.05.2023 14:41:21</t>
  </si>
  <si>
    <t>15.05.2023 14:41:49</t>
  </si>
  <si>
    <t>15.05.2023 14:41:51</t>
  </si>
  <si>
    <t>15.05.2023 14:41:52</t>
  </si>
  <si>
    <t>15.05.2023 14:41:53</t>
  </si>
  <si>
    <t>15.05.2023 14:41:55</t>
  </si>
  <si>
    <t>15.05.2023 14:41:56</t>
  </si>
  <si>
    <t>15.05.2023 14:41:57</t>
  </si>
  <si>
    <t>15.05.2023 14:41:58</t>
  </si>
  <si>
    <t>15.05.2023 14:42:00</t>
  </si>
  <si>
    <t>15.05.2023 14:42:01</t>
  </si>
  <si>
    <t>15.05.2023 14:42:02</t>
  </si>
  <si>
    <t>15.05.2023 14:42:05</t>
  </si>
  <si>
    <t>15.05.2023 14:42:08</t>
  </si>
  <si>
    <t>15.05.2023 14:42:09</t>
  </si>
  <si>
    <t>15.05.2023 14:42:13</t>
  </si>
  <si>
    <t>15.05.2023 14:42:15</t>
  </si>
  <si>
    <t>15.05.2023 14:42:18</t>
  </si>
  <si>
    <t>15.05.2023 14:42:19</t>
  </si>
  <si>
    <t>15.05.2023 14:42:24</t>
  </si>
  <si>
    <t>15.05.2023 14:42:25</t>
  </si>
  <si>
    <t>15.05.2023 14:42:27</t>
  </si>
  <si>
    <t>15.05.2023 14:42:28</t>
  </si>
  <si>
    <t>15.05.2023 14:42:29</t>
  </si>
  <si>
    <t>15.05.2023 14:42:30</t>
  </si>
  <si>
    <t>15.05.2023 14:42:32</t>
  </si>
  <si>
    <t>15.05.2023 14:42:34</t>
  </si>
  <si>
    <t>15.05.2023 14:42:36</t>
  </si>
  <si>
    <t>15.05.2023 14:43:15</t>
  </si>
  <si>
    <t>15.05.2023 14:43:16</t>
  </si>
  <si>
    <t>15.05.2023 14:43:17</t>
  </si>
  <si>
    <t>15.05.2023 14:43:19</t>
  </si>
  <si>
    <t>15.05.2023 14:43:20</t>
  </si>
  <si>
    <t>15.05.2023 14:43:21</t>
  </si>
  <si>
    <t>15.05.2023 14:43:22</t>
  </si>
  <si>
    <t>15.05.2023 14:43:25</t>
  </si>
  <si>
    <t>15.05.2023 14:43:28</t>
  </si>
  <si>
    <t>15.05.2023 14:43:30</t>
  </si>
  <si>
    <t>15.05.2023 14:43:31</t>
  </si>
  <si>
    <t>15.05.2023 14:44:29</t>
  </si>
  <si>
    <t>15.05.2023 14:44:31</t>
  </si>
  <si>
    <t>15.05.2023 14:44:32</t>
  </si>
  <si>
    <t>15.05.2023 14:44:35</t>
  </si>
  <si>
    <t>15.05.2023 14:44:36</t>
  </si>
  <si>
    <t>15.05.2023 14:44:37</t>
  </si>
  <si>
    <t>15.05.2023 14:44:52</t>
  </si>
  <si>
    <t>15.05.2023 14:44:53</t>
  </si>
  <si>
    <t>15.05.2023 14:44:55</t>
  </si>
  <si>
    <t>15.05.2023 14:44:56</t>
  </si>
  <si>
    <t>15.05.2023 14:44:57</t>
  </si>
  <si>
    <t>15.05.2023 14:44:58</t>
  </si>
  <si>
    <t>15.05.2023 14:45:21</t>
  </si>
  <si>
    <t>15.05.2023 14:45:22</t>
  </si>
  <si>
    <t>15.05.2023 14:45:24</t>
  </si>
  <si>
    <t>15.05.2023 14:45:25</t>
  </si>
  <si>
    <t>15.05.2023 14:45:27</t>
  </si>
  <si>
    <t>15.05.2023 14:45:28</t>
  </si>
  <si>
    <t>15.05.2023 14:45:30</t>
  </si>
  <si>
    <t>15.05.2023 14:47:21</t>
  </si>
  <si>
    <t>15.05.2023 14:47:22</t>
  </si>
  <si>
    <t>15.05.2023 14:47:23</t>
  </si>
  <si>
    <t>15.05.2023 14:47:25</t>
  </si>
  <si>
    <t>15.05.2023 14:47:26</t>
  </si>
  <si>
    <t>15.05.2023 14:47:27</t>
  </si>
  <si>
    <t>15.05.2023 14:47:31</t>
  </si>
  <si>
    <t>15.05.2023 14:47:33</t>
  </si>
  <si>
    <t>15.05.2023 14:47:34</t>
  </si>
  <si>
    <t>15.05.2023 14:47:35</t>
  </si>
  <si>
    <t>15.05.2023 14:47:37</t>
  </si>
  <si>
    <t>15.05.2023 14:47:39</t>
  </si>
  <si>
    <t>15.05.2023 14:48:29</t>
  </si>
  <si>
    <t>15.05.2023 14:48:30</t>
  </si>
  <si>
    <t>15.05.2023 14:48:32</t>
  </si>
  <si>
    <t>15.05.2023 14:48:33</t>
  </si>
  <si>
    <t>15.05.2023 14:48:35</t>
  </si>
  <si>
    <t>15.05.2023 14:48:36</t>
  </si>
  <si>
    <t>15.05.2023 14:48:38</t>
  </si>
  <si>
    <t>15.05.2023 14:48:39</t>
  </si>
  <si>
    <t>15.05.2023 14:49:14</t>
  </si>
  <si>
    <t>15.05.2023 14:49:15</t>
  </si>
  <si>
    <t>15.05.2023 14:49:17</t>
  </si>
  <si>
    <t>15.05.2023 14:49:18</t>
  </si>
  <si>
    <t>15.05.2023 14:49:19</t>
  </si>
  <si>
    <t>15.05.2023 14:49:20</t>
  </si>
  <si>
    <t>15.05.2023 14:49:32</t>
  </si>
  <si>
    <t>15.05.2023 14:49:34</t>
  </si>
  <si>
    <t>15.05.2023 14:49:35</t>
  </si>
  <si>
    <t>15.05.2023 14:49:37</t>
  </si>
  <si>
    <t>15.05.2023 14:49:38</t>
  </si>
  <si>
    <t>15.05.2023 14:49:40</t>
  </si>
  <si>
    <t>15.05.2023 14:49:41</t>
  </si>
  <si>
    <t>15.05.2023 14:49:43</t>
  </si>
  <si>
    <t>15.05.2023 14:50:04</t>
  </si>
  <si>
    <t>15.05.2023 14:50:19</t>
  </si>
  <si>
    <t>15.05.2023 14:50:20</t>
  </si>
  <si>
    <t>15.05.2023 14:50:21</t>
  </si>
  <si>
    <t>15.05.2023 14:50:24</t>
  </si>
  <si>
    <t>15.05.2023 14:51:09</t>
  </si>
  <si>
    <t>15.05.2023 14:51:10</t>
  </si>
  <si>
    <t>15.05.2023 14:51:12</t>
  </si>
  <si>
    <t>15.05.2023 14:51:15</t>
  </si>
  <si>
    <t>15.05.2023 14:51:16</t>
  </si>
  <si>
    <t>15.05.2023 14:51:18</t>
  </si>
  <si>
    <t>15.05.2023 14:51:52</t>
  </si>
  <si>
    <t>15.05.2023 14:51:54</t>
  </si>
  <si>
    <t>15.05.2023 14:51:58</t>
  </si>
  <si>
    <t>15.05.2023 14:52:00</t>
  </si>
  <si>
    <t>15.05.2023 14:52:01</t>
  </si>
  <si>
    <t>15.05.2023 14:52:03</t>
  </si>
  <si>
    <t>15.05.2023 14:52:04</t>
  </si>
  <si>
    <t>15.05.2023 14:52:55</t>
  </si>
  <si>
    <t>15.05.2023 14:53:04</t>
  </si>
  <si>
    <t>15.05.2023 14:55:40</t>
  </si>
  <si>
    <t>15.05.2023 14:55:42</t>
  </si>
  <si>
    <t>15.05.2023 14:55:43</t>
  </si>
  <si>
    <t>15.05.2023 14:55:44</t>
  </si>
  <si>
    <t>15.05.2023 14:55:45</t>
  </si>
  <si>
    <t>15.05.2023 14:55:47</t>
  </si>
  <si>
    <t>15.05.2023 14:55:48</t>
  </si>
  <si>
    <t>15.05.2023 14:55:49</t>
  </si>
  <si>
    <t>15.05.2023 14:56:10</t>
  </si>
  <si>
    <t>15.05.2023 14:56:11</t>
  </si>
  <si>
    <t>15.05.2023 14:56:13</t>
  </si>
  <si>
    <t>15.05.2023 14:56:14</t>
  </si>
  <si>
    <t>15.05.2023 14:56:15</t>
  </si>
  <si>
    <t>15.05.2023 14:56:16</t>
  </si>
  <si>
    <t>15.05.2023 14:56:18</t>
  </si>
  <si>
    <t>15.05.2023 14:56:19</t>
  </si>
  <si>
    <t>15.05.2023 14:56:20</t>
  </si>
  <si>
    <t>15.05.2023 14:56:56</t>
  </si>
  <si>
    <t>15.05.2023 14:56:57</t>
  </si>
  <si>
    <t>15.05.2023 14:57:00</t>
  </si>
  <si>
    <t>15.05.2023 14:57:42</t>
  </si>
  <si>
    <t>15.05.2023 14:57:44</t>
  </si>
  <si>
    <t>15.05.2023 14:57:46</t>
  </si>
  <si>
    <t>15.05.2023 14:57:49</t>
  </si>
  <si>
    <t>15.05.2023 14:57:51</t>
  </si>
  <si>
    <t>15.05.2023 14:58:19</t>
  </si>
  <si>
    <t>15.05.2023 14:58:21</t>
  </si>
  <si>
    <t>15.05.2023 14:58:22</t>
  </si>
  <si>
    <t>15.05.2023 14:58:23</t>
  </si>
  <si>
    <t>15.05.2023 14:58:26</t>
  </si>
  <si>
    <t>15.05.2023 15:00:14</t>
  </si>
  <si>
    <t>15.05.2023 15:00:16</t>
  </si>
  <si>
    <t>15.05.2023 15:00:17</t>
  </si>
  <si>
    <t>15.05.2023 15:00:18</t>
  </si>
  <si>
    <t>15.05.2023 15:00:19</t>
  </si>
  <si>
    <t>15.05.2023 15:00:22</t>
  </si>
  <si>
    <t>15.05.2023 15:00:24</t>
  </si>
  <si>
    <t>15.05.2023 15:00:25</t>
  </si>
  <si>
    <t>15.05.2023 15:00:27</t>
  </si>
  <si>
    <t>15.05.2023 15:00:28</t>
  </si>
  <si>
    <t>15.05.2023 15:00:30</t>
  </si>
  <si>
    <t>15.05.2023 15:00:31</t>
  </si>
  <si>
    <t>15.05.2023 15:01:25</t>
  </si>
  <si>
    <t>15.05.2023 15:01:27</t>
  </si>
  <si>
    <t>15.05.2023 15:01:28</t>
  </si>
  <si>
    <t>15.05.2023 15:01:31</t>
  </si>
  <si>
    <t>15.05.2023 15:01:33</t>
  </si>
  <si>
    <t>15.05.2023 15:01:34</t>
  </si>
  <si>
    <t>15.05.2023 15:01:36</t>
  </si>
  <si>
    <t>15.05.2023 15:01:39</t>
  </si>
  <si>
    <t>15.05.2023 15:01:40</t>
  </si>
  <si>
    <t>15.05.2023 15:01:42</t>
  </si>
  <si>
    <t>15.05.2023 15:01:43</t>
  </si>
  <si>
    <t>15.05.2023 15:03:47</t>
  </si>
  <si>
    <t>15.05.2023 15:03:49</t>
  </si>
  <si>
    <t>15.05.2023 15:03:50</t>
  </si>
  <si>
    <t>15.05.2023 15:03:52</t>
  </si>
  <si>
    <t>15.05.2023 15:03:54</t>
  </si>
  <si>
    <t>15.05.2023 15:04:02</t>
  </si>
  <si>
    <t>15.05.2023 15:04:24</t>
  </si>
  <si>
    <t>15.05.2023 15:04:30</t>
  </si>
  <si>
    <t>15.05.2023 15:04:32</t>
  </si>
  <si>
    <t>15.05.2023 15:04:33</t>
  </si>
  <si>
    <t>15.05.2023 15:04:54</t>
  </si>
  <si>
    <t>15.05.2023 15:04:56</t>
  </si>
  <si>
    <t>15.05.2023 15:04:57</t>
  </si>
  <si>
    <t>15.05.2023 15:04:58</t>
  </si>
  <si>
    <t>15.05.2023 15:05:00</t>
  </si>
  <si>
    <t>15.05.2023 15:05:01</t>
  </si>
  <si>
    <t>15.05.2023 15:06:10</t>
  </si>
  <si>
    <t>15.05.2023 15:06:11</t>
  </si>
  <si>
    <t>15.05.2023 15:06:12</t>
  </si>
  <si>
    <t>15.05.2023 15:06:45</t>
  </si>
  <si>
    <t>15.05.2023 15:06:47</t>
  </si>
  <si>
    <t>15.05.2023 15:07:18</t>
  </si>
  <si>
    <t>15.05.2023 15:07:20</t>
  </si>
  <si>
    <t>15.05.2023 15:07:23</t>
  </si>
  <si>
    <t>15.05.2023 15:07:24</t>
  </si>
  <si>
    <t>15.05.2023 15:07:28</t>
  </si>
  <si>
    <t>15.05.2023 15:07:30</t>
  </si>
  <si>
    <t>15.05.2023 15:07:31</t>
  </si>
  <si>
    <t>15.05.2023 15:07:33</t>
  </si>
  <si>
    <t>15.05.2023 15:07:34</t>
  </si>
  <si>
    <t>15.05.2023 15:07:36</t>
  </si>
  <si>
    <t>15.05.2023 15:07:37</t>
  </si>
  <si>
    <t>15.05.2023 15:07:39</t>
  </si>
  <si>
    <t>15.05.2023 15:07:40</t>
  </si>
  <si>
    <t>15.05.2023 15:07:42</t>
  </si>
  <si>
    <t>15.05.2023 15:07:43</t>
  </si>
  <si>
    <t>15.05.2023 15:07:55</t>
  </si>
  <si>
    <t>15.05.2023 15:07:57</t>
  </si>
  <si>
    <t>15.05.2023 15:07:58</t>
  </si>
  <si>
    <t>15.05.2023 15:08:01</t>
  </si>
  <si>
    <t>15.05.2023 15:08:03</t>
  </si>
  <si>
    <t>15.05.2023 15:08:04</t>
  </si>
  <si>
    <t>15.05.2023 15:08:05</t>
  </si>
  <si>
    <t>15.05.2023 15:08:07</t>
  </si>
  <si>
    <t>15.05.2023 15:08:08</t>
  </si>
  <si>
    <t>15.05.2023 15:08:12</t>
  </si>
  <si>
    <t>15.05.2023 15:08:51</t>
  </si>
  <si>
    <t>15.05.2023 15:08:56</t>
  </si>
  <si>
    <t>15.05.2023 15:08:57</t>
  </si>
  <si>
    <t>15.05.2023 15:08:58</t>
  </si>
  <si>
    <t>15.05.2023 15:09:00</t>
  </si>
  <si>
    <t>15.05.2023 15:09:02</t>
  </si>
  <si>
    <t>15.05.2023 15:09:04</t>
  </si>
  <si>
    <t>15.05.2023 15:09:05</t>
  </si>
  <si>
    <t>15.05.2023 15:09:06</t>
  </si>
  <si>
    <t>15.05.2023 15:09:09</t>
  </si>
  <si>
    <t>15.05.2023 15:09:11</t>
  </si>
  <si>
    <t>15.05.2023 15:09:24</t>
  </si>
  <si>
    <t>15.05.2023 15:09:26</t>
  </si>
  <si>
    <t>15.05.2023 15:09:27</t>
  </si>
  <si>
    <t>15.05.2023 15:09:28</t>
  </si>
  <si>
    <t>15.05.2023 15:09:29</t>
  </si>
  <si>
    <t>15.05.2023 15:09:31</t>
  </si>
  <si>
    <t>15.05.2023 15:10:06</t>
  </si>
  <si>
    <t>15.05.2023 15:10:08</t>
  </si>
  <si>
    <t>15.05.2023 15:10:09</t>
  </si>
  <si>
    <t>15.05.2023 15:10:11</t>
  </si>
  <si>
    <t>15.05.2023 15:10:14</t>
  </si>
  <si>
    <t>15.05.2023 15:10:15</t>
  </si>
  <si>
    <t>15.05.2023 15:10:17</t>
  </si>
  <si>
    <t>15.05.2023 15:10:18</t>
  </si>
  <si>
    <t>15.05.2023 15:10:20</t>
  </si>
  <si>
    <t>15.05.2023 15:10:21</t>
  </si>
  <si>
    <t>15.05.2023 15:11:17</t>
  </si>
  <si>
    <t>15.05.2023 15:11:30</t>
  </si>
  <si>
    <t>15.05.2023 15:11:32</t>
  </si>
  <si>
    <t>15.05.2023 15:11:33</t>
  </si>
  <si>
    <t>15.05.2023 15:11:34</t>
  </si>
  <si>
    <t>15.05.2023 15:11:35</t>
  </si>
  <si>
    <t>15.05.2023 15:11:37</t>
  </si>
  <si>
    <t>15.05.2023 15:11:38</t>
  </si>
  <si>
    <t>15.05.2023 15:12:45</t>
  </si>
  <si>
    <t>15.05.2023 15:12:47</t>
  </si>
  <si>
    <t>15.05.2023 15:12:49</t>
  </si>
  <si>
    <t>15.05.2023 15:12:51</t>
  </si>
  <si>
    <t>15.05.2023 15:13:07</t>
  </si>
  <si>
    <t>15.05.2023 15:13:12</t>
  </si>
  <si>
    <t>15.05.2023 15:13:13</t>
  </si>
  <si>
    <t>15.05.2023 15:13:15</t>
  </si>
  <si>
    <t>15.05.2023 15:13:33</t>
  </si>
  <si>
    <t>15.05.2023 15:13:36</t>
  </si>
  <si>
    <t>15.05.2023 15:13:37</t>
  </si>
  <si>
    <t>15.05.2023 15:13:39</t>
  </si>
  <si>
    <t>15.05.2023 15:13:40</t>
  </si>
  <si>
    <t>15.05.2023 15:13:46</t>
  </si>
  <si>
    <t>15.05.2023 15:13:47</t>
  </si>
  <si>
    <t>15.05.2023 15:13:52</t>
  </si>
  <si>
    <t>15.05.2023 15:13:53</t>
  </si>
  <si>
    <t>15.05.2023 15:13:59</t>
  </si>
  <si>
    <t>15.05.2023 15:14:02</t>
  </si>
  <si>
    <t>15.05.2023 15:14:40</t>
  </si>
  <si>
    <t>15.05.2023 15:14:41</t>
  </si>
  <si>
    <t>15.05.2023 15:14:42</t>
  </si>
  <si>
    <t>15.05.2023 15:14:50</t>
  </si>
  <si>
    <t>15.05.2023 15:14:51</t>
  </si>
  <si>
    <t>15.05.2023 15:14:53</t>
  </si>
  <si>
    <t>15.05.2023 15:16:01</t>
  </si>
  <si>
    <t>15.05.2023 15:16:03</t>
  </si>
  <si>
    <t>15.05.2023 15:16:04</t>
  </si>
  <si>
    <t>15.05.2023 15:16:05</t>
  </si>
  <si>
    <t>15.05.2023 15:16:07</t>
  </si>
  <si>
    <t>15.05.2023 15:16:47</t>
  </si>
  <si>
    <t>15.05.2023 15:16:48</t>
  </si>
  <si>
    <t>15.05.2023 15:16:50</t>
  </si>
  <si>
    <t>15.05.2023 15:17:26</t>
  </si>
  <si>
    <t>15.05.2023 15:17:35</t>
  </si>
  <si>
    <t>15.05.2023 15:19:35</t>
  </si>
  <si>
    <t>15.05.2023 15:19:36</t>
  </si>
  <si>
    <t>15.05.2023 15:19:38</t>
  </si>
  <si>
    <t>15.05.2023 15:19:39</t>
  </si>
  <si>
    <t>15.05.2023 15:20:05</t>
  </si>
  <si>
    <t>15.05.2023 15:20:09</t>
  </si>
  <si>
    <t>15.05.2023 15:20:12</t>
  </si>
  <si>
    <t>15.05.2023 15:20:14</t>
  </si>
  <si>
    <t>15.05.2023 15:20:15</t>
  </si>
  <si>
    <t>15.05.2023 15:20:17</t>
  </si>
  <si>
    <t>15.05.2023 15:21:03</t>
  </si>
  <si>
    <t>15.05.2023 15:21:05</t>
  </si>
  <si>
    <t>15.05.2023 15:21:08</t>
  </si>
  <si>
    <t>15.05.2023 15:21:09</t>
  </si>
  <si>
    <t>15.05.2023 15:21:11</t>
  </si>
  <si>
    <t>15.05.2023 15:21:12</t>
  </si>
  <si>
    <t>15.05.2023 15:21:15</t>
  </si>
  <si>
    <t>15.05.2023 15:21:17</t>
  </si>
  <si>
    <t>15.05.2023 15:21:18</t>
  </si>
  <si>
    <t>15.05.2023 15:21:20</t>
  </si>
  <si>
    <t>15.05.2023 15:23:08</t>
  </si>
  <si>
    <t>15.05.2023 15:23:09</t>
  </si>
  <si>
    <t>15.05.2023 15:23:14</t>
  </si>
  <si>
    <t>15.05.2023 15:23:15</t>
  </si>
  <si>
    <t>15.05.2023 15:23:17</t>
  </si>
  <si>
    <t>15.05.2023 15:23:18</t>
  </si>
  <si>
    <t>15.05.2023 15:23:33</t>
  </si>
  <si>
    <t>15.05.2023 15:23:35</t>
  </si>
  <si>
    <t>15.05.2023 15:23:36</t>
  </si>
  <si>
    <t>15.05.2023 15:23:37</t>
  </si>
  <si>
    <t>15.05.2023 15:23:39</t>
  </si>
  <si>
    <t>15.05.2023 15:23:40</t>
  </si>
  <si>
    <t>15.05.2023 15:24:53</t>
  </si>
  <si>
    <t>15.05.2023 15:24:55</t>
  </si>
  <si>
    <t>15.05.2023 15:24:56</t>
  </si>
  <si>
    <t>15.05.2023 15:24:57</t>
  </si>
  <si>
    <t>15.05.2023 15:24:58</t>
  </si>
  <si>
    <t>15.05.2023 15:25:00</t>
  </si>
  <si>
    <t>15.05.2023 15:25:01</t>
  </si>
  <si>
    <t>15.05.2023 15:25:02</t>
  </si>
  <si>
    <t>15.05.2023 15:25:05</t>
  </si>
  <si>
    <t>15.05.2023 15:25:06</t>
  </si>
  <si>
    <t>15.05.2023 15:25:11</t>
  </si>
  <si>
    <t>15.05.2023 15:25:12</t>
  </si>
  <si>
    <t>15.05.2023 15:25:13</t>
  </si>
  <si>
    <t>15.05.2023 15:25:15</t>
  </si>
  <si>
    <t>15.05.2023 15:25:16</t>
  </si>
  <si>
    <t>15.05.2023 15:25:17</t>
  </si>
  <si>
    <t>15.05.2023 15:25:18</t>
  </si>
  <si>
    <t>15.05.2023 15:25:20</t>
  </si>
  <si>
    <t>15.05.2023 15:25:21</t>
  </si>
  <si>
    <t>15.05.2023 15:25:22</t>
  </si>
  <si>
    <t>15.05.2023 15:25:23</t>
  </si>
  <si>
    <t>15.05.2023 15:25:49</t>
  </si>
  <si>
    <t>15.05.2023 15:25:50</t>
  </si>
  <si>
    <t>15.05.2023 15:25:52</t>
  </si>
  <si>
    <t>15.05.2023 15:25:53</t>
  </si>
  <si>
    <t>15.05.2023 15:25:54</t>
  </si>
  <si>
    <t>15.05.2023 15:26:09</t>
  </si>
  <si>
    <t>15.05.2023 15:26:13</t>
  </si>
  <si>
    <t>15.05.2023 15:26:15</t>
  </si>
  <si>
    <t>15.05.2023 15:26:16</t>
  </si>
  <si>
    <t>15.05.2023 15:26:17</t>
  </si>
  <si>
    <t>15.05.2023 15:26:19</t>
  </si>
  <si>
    <t>15.05.2023 15:26:20</t>
  </si>
  <si>
    <t>15.05.2023 15:26:21</t>
  </si>
  <si>
    <t>15.05.2023 15:26:22</t>
  </si>
  <si>
    <t>15.05.2023 15:26:24</t>
  </si>
  <si>
    <t>15.05.2023 15:27:25</t>
  </si>
  <si>
    <t>15.05.2023 15:27:26</t>
  </si>
  <si>
    <t>15.05.2023 15:27:28</t>
  </si>
  <si>
    <t>15.05.2023 15:27:29</t>
  </si>
  <si>
    <t>15.05.2023 15:27:32</t>
  </si>
  <si>
    <t>15.05.2023 15:27:33</t>
  </si>
  <si>
    <t>15.05.2023 15:28:18</t>
  </si>
  <si>
    <t>15.05.2023 15:28:19</t>
  </si>
  <si>
    <t>15.05.2023 15:28:21</t>
  </si>
  <si>
    <t>15.05.2023 15:28:22</t>
  </si>
  <si>
    <t>15.05.2023 15:28:29</t>
  </si>
  <si>
    <t>15.05.2023 15:28:31</t>
  </si>
  <si>
    <t>15.05.2023 15:28:32</t>
  </si>
  <si>
    <t>15.05.2023 15:28:34</t>
  </si>
  <si>
    <t>15.05.2023 15:28:40</t>
  </si>
  <si>
    <t>15.05.2023 15:28:41</t>
  </si>
  <si>
    <t>15.05.2023 15:28:43</t>
  </si>
  <si>
    <t>15.05.2023 15:28:44</t>
  </si>
  <si>
    <t>15.05.2023 15:29:00</t>
  </si>
  <si>
    <t>15.05.2023 15:29:02</t>
  </si>
  <si>
    <t>15.05.2023 15:29:03</t>
  </si>
  <si>
    <t>15.05.2023 15:29:04</t>
  </si>
  <si>
    <t>15.05.2023 15:29:05</t>
  </si>
  <si>
    <t>15.05.2023 15:29:07</t>
  </si>
  <si>
    <t>15.05.2023 15:29:08</t>
  </si>
  <si>
    <t>15.05.2023 15:29:09</t>
  </si>
  <si>
    <t>15.05.2023 15:29:10</t>
  </si>
  <si>
    <t>15.05.2023 15:29:13</t>
  </si>
  <si>
    <t>15.05.2023 15:30:36</t>
  </si>
  <si>
    <t>15.05.2023 15:30:37</t>
  </si>
  <si>
    <t>15.05.2023 15:30:40</t>
  </si>
  <si>
    <t>15.05.2023 15:31:13</t>
  </si>
  <si>
    <t>15.05.2023 15:31:14</t>
  </si>
  <si>
    <t>15.05.2023 15:31:16</t>
  </si>
  <si>
    <t>15.05.2023 15:31:17</t>
  </si>
  <si>
    <t>15.05.2023 15:31:20</t>
  </si>
  <si>
    <t>15.05.2023 15:31:22</t>
  </si>
  <si>
    <t>15.05.2023 15:31:25</t>
  </si>
  <si>
    <t>15.05.2023 15:32:19</t>
  </si>
  <si>
    <t>15.05.2023 15:32:20</t>
  </si>
  <si>
    <t>15.05.2023 15:32:21</t>
  </si>
  <si>
    <t>15.05.2023 15:32:36</t>
  </si>
  <si>
    <t>15.05.2023 15:32:38</t>
  </si>
  <si>
    <t>15.05.2023 15:32:39</t>
  </si>
  <si>
    <t>15.05.2023 15:32:40</t>
  </si>
  <si>
    <t>15.05.2023 15:32:53</t>
  </si>
  <si>
    <t>15.05.2023 15:32:55</t>
  </si>
  <si>
    <t>15.05.2023 15:32:56</t>
  </si>
  <si>
    <t>15.05.2023 15:32:59</t>
  </si>
  <si>
    <t>15.05.2023 15:35:02</t>
  </si>
  <si>
    <t>15.05.2023 15:35:04</t>
  </si>
  <si>
    <t>15.05.2023 15:35:05</t>
  </si>
  <si>
    <t>15.05.2023 15:35:06</t>
  </si>
  <si>
    <t>15.05.2023 15:35:12</t>
  </si>
  <si>
    <t>15.05.2023 15:35:39</t>
  </si>
  <si>
    <t>15.05.2023 15:35:41</t>
  </si>
  <si>
    <t>15.05.2023 15:35:48</t>
  </si>
  <si>
    <t>15.05.2023 15:35:49</t>
  </si>
  <si>
    <t>15.05.2023 15:35:51</t>
  </si>
  <si>
    <t>15.05.2023 15:35:52</t>
  </si>
  <si>
    <t>15.05.2023 15:35:53</t>
  </si>
  <si>
    <t>15.05.2023 15:35:55</t>
  </si>
  <si>
    <t>15.05.2023 15:35:57</t>
  </si>
  <si>
    <t>15.05.2023 15:35:59</t>
  </si>
  <si>
    <t>15.05.2023 15:37:05</t>
  </si>
  <si>
    <t>15.05.2023 15:37:08</t>
  </si>
  <si>
    <t>15.05.2023 15:37:11</t>
  </si>
  <si>
    <t>15.05.2023 15:37:12</t>
  </si>
  <si>
    <t>15.05.2023 15:37:14</t>
  </si>
  <si>
    <t>15.05.2023 15:37:15</t>
  </si>
  <si>
    <t>15.05.2023 15:37:17</t>
  </si>
  <si>
    <t>15.05.2023 15:38:30</t>
  </si>
  <si>
    <t>15.05.2023 15:38:35</t>
  </si>
  <si>
    <t>15.05.2023 15:40:03</t>
  </si>
  <si>
    <t>15.05.2023 15:40:05</t>
  </si>
  <si>
    <t>15.05.2023 15:40:06</t>
  </si>
  <si>
    <t>15.05.2023 15:40:07</t>
  </si>
  <si>
    <t>15.05.2023 15:40:09</t>
  </si>
  <si>
    <t>15.05.2023 15:40:10</t>
  </si>
  <si>
    <t>15.05.2023 15:40:11</t>
  </si>
  <si>
    <t>15.05.2023 15:40:12</t>
  </si>
  <si>
    <t>15.05.2023 15:40:14</t>
  </si>
  <si>
    <t>15.05.2023 15:40:15</t>
  </si>
  <si>
    <t>15.05.2023 15:40:16</t>
  </si>
  <si>
    <t>15.05.2023 15:41:13</t>
  </si>
  <si>
    <t>15.05.2023 15:41:14</t>
  </si>
  <si>
    <t>15.05.2023 15:41:16</t>
  </si>
  <si>
    <t>15.05.2023 15:41:17</t>
  </si>
  <si>
    <t>15.05.2023 15:41:19</t>
  </si>
  <si>
    <t>15.05.2023 15:41:20</t>
  </si>
  <si>
    <t>15.05.2023 15:41:22</t>
  </si>
  <si>
    <t>15.05.2023 15:41:28</t>
  </si>
  <si>
    <t>15.05.2023 15:41:29</t>
  </si>
  <si>
    <t>15.05.2023 15:41:31</t>
  </si>
  <si>
    <t>15.05.2023 15:41:32</t>
  </si>
  <si>
    <t>15.05.2023 15:41:35</t>
  </si>
  <si>
    <t>15.05.2023 15:41:36</t>
  </si>
  <si>
    <t>15.05.2023 15:41:37</t>
  </si>
  <si>
    <t>15.05.2023 15:41:39</t>
  </si>
  <si>
    <t>15.05.2023 15:41:52</t>
  </si>
  <si>
    <t>15.05.2023 15:41:53</t>
  </si>
  <si>
    <t>15.05.2023 15:41:55</t>
  </si>
  <si>
    <t>15.05.2023 15:41:56</t>
  </si>
  <si>
    <t>15.05.2023 15:41:59</t>
  </si>
  <si>
    <t>15.05.2023 15:42:01</t>
  </si>
  <si>
    <t>15.05.2023 15:42:02</t>
  </si>
  <si>
    <t>15.05.2023 15:42:04</t>
  </si>
  <si>
    <t>15.05.2023 15:42:05</t>
  </si>
  <si>
    <t>15.05.2023 15:42:08</t>
  </si>
  <si>
    <t>15.05.2023 15:42:10</t>
  </si>
  <si>
    <t>15.05.2023 15:42:11</t>
  </si>
  <si>
    <t>15.05.2023 15:42:13</t>
  </si>
  <si>
    <t>15.05.2023 15:43:43</t>
  </si>
  <si>
    <t>15.05.2023 15:43:44</t>
  </si>
  <si>
    <t>15.05.2023 15:43:46</t>
  </si>
  <si>
    <t>15.05.2023 15:43:47</t>
  </si>
  <si>
    <t>15.05.2023 15:43:48</t>
  </si>
  <si>
    <t>15.05.2023 15:43:49</t>
  </si>
  <si>
    <t>15.05.2023 15:43:51</t>
  </si>
  <si>
    <t>15.05.2023 15:43:52</t>
  </si>
  <si>
    <t>15.05.2023 15:43:53</t>
  </si>
  <si>
    <t>15.05.2023 15:43:55</t>
  </si>
  <si>
    <t>15.05.2023 15:43:59</t>
  </si>
  <si>
    <t>15.05.2023 15:44:18</t>
  </si>
  <si>
    <t>15.05.2023 15:44:20</t>
  </si>
  <si>
    <t>15.05.2023 15:44:21</t>
  </si>
  <si>
    <t>15.05.2023 15:44:22</t>
  </si>
  <si>
    <t>15.05.2023 15:44:24</t>
  </si>
  <si>
    <t>15.05.2023 15:44:25</t>
  </si>
  <si>
    <t>15.05.2023 15:45:46</t>
  </si>
  <si>
    <t>15.05.2023 15:45:47</t>
  </si>
  <si>
    <t>15.05.2023 15:45:48</t>
  </si>
  <si>
    <t>15.05.2023 15:45:50</t>
  </si>
  <si>
    <t>15.05.2023 15:46:15</t>
  </si>
  <si>
    <t>15.05.2023 15:46:18</t>
  </si>
  <si>
    <t>15.05.2023 15:46:19</t>
  </si>
  <si>
    <t>15.05.2023 15:46:22</t>
  </si>
  <si>
    <t>15.05.2023 15:46:23</t>
  </si>
  <si>
    <t>15.05.2023 15:46:24</t>
  </si>
  <si>
    <t>15.05.2023 15:46:26</t>
  </si>
  <si>
    <t>15.05.2023 15:46:27</t>
  </si>
  <si>
    <t>15.05.2023 15:46:28</t>
  </si>
  <si>
    <t>15.05.2023 15:46:29</t>
  </si>
  <si>
    <t>15.05.2023 15:46:32</t>
  </si>
  <si>
    <t>15.05.2023 15:46:47</t>
  </si>
  <si>
    <t>15.05.2023 15:46:50</t>
  </si>
  <si>
    <t>15.05.2023 15:46:55</t>
  </si>
  <si>
    <t>15.05.2023 15:46:59</t>
  </si>
  <si>
    <t>15.05.2023 15:47:01</t>
  </si>
  <si>
    <t>15.05.2023 15:47:52</t>
  </si>
  <si>
    <t>15.05.2023 15:47:53</t>
  </si>
  <si>
    <t>15.05.2023 15:47:54</t>
  </si>
  <si>
    <t>15.05.2023 15:47:56</t>
  </si>
  <si>
    <t>15.05.2023 15:47:57</t>
  </si>
  <si>
    <t>15.05.2023 15:48:13</t>
  </si>
  <si>
    <t>15.05.2023 15:48:15</t>
  </si>
  <si>
    <t>15.05.2023 15:48:16</t>
  </si>
  <si>
    <t>15.05.2023 15:48:21</t>
  </si>
  <si>
    <t>15.05.2023 15:48:25</t>
  </si>
  <si>
    <t>15.05.2023 15:48:27</t>
  </si>
  <si>
    <t>15.05.2023 15:48:28</t>
  </si>
  <si>
    <t>15.05.2023 15:48:30</t>
  </si>
  <si>
    <t>15.05.2023 15:48:31</t>
  </si>
  <si>
    <t>15.05.2023 15:48:33</t>
  </si>
  <si>
    <t>15.05.2023 15:48:36</t>
  </si>
  <si>
    <t>15.05.2023 15:48:39</t>
  </si>
  <si>
    <t>15.05.2023 15:53:16</t>
  </si>
  <si>
    <t>15.05.2023 15:53:18</t>
  </si>
  <si>
    <t>15.05.2023 15:53:52</t>
  </si>
  <si>
    <t>15.05.2023 15:53:53</t>
  </si>
  <si>
    <t>15.05.2023 15:53:55</t>
  </si>
  <si>
    <t>15.05.2023 15:54:06</t>
  </si>
  <si>
    <t>15.05.2023 15:56:08</t>
  </si>
  <si>
    <t>15.05.2023 15:56:09</t>
  </si>
  <si>
    <t>15.05.2023 15:56:15</t>
  </si>
  <si>
    <t>15.05.2023 15:56:16</t>
  </si>
  <si>
    <t>15.05.2023 15:56:18</t>
  </si>
  <si>
    <t>15.05.2023 15:56:19</t>
  </si>
  <si>
    <t>15.05.2023 15:56:22</t>
  </si>
  <si>
    <t>15.05.2023 15:58:17</t>
  </si>
  <si>
    <t>15.05.2023 15:58:18</t>
  </si>
  <si>
    <t>15.05.2023 15:58:20</t>
  </si>
  <si>
    <t>15.05.2023 15:58:34</t>
  </si>
  <si>
    <t>15.05.2023 15:58:39</t>
  </si>
  <si>
    <t>15.05.2023 15:58:40</t>
  </si>
  <si>
    <t>15.05.2023 15:58:42</t>
  </si>
  <si>
    <t>15.05.2023 15:59:06</t>
  </si>
  <si>
    <t>15.05.2023 15:59:07</t>
  </si>
  <si>
    <t>15.05.2023 15:59:10</t>
  </si>
  <si>
    <t>15.05.2023 15:59:12</t>
  </si>
  <si>
    <t>15.05.2023 15:59:13</t>
  </si>
  <si>
    <t>15.05.2023 15:59:25</t>
  </si>
  <si>
    <t>15.05.2023 15:59:26</t>
  </si>
  <si>
    <t>15.05.2023 15:59:27</t>
  </si>
  <si>
    <t>15.05.2023 15:59:29</t>
  </si>
  <si>
    <t>15.05.2023 15:59:30</t>
  </si>
  <si>
    <t>15.05.2023 16:00:03</t>
  </si>
  <si>
    <t>15.05.2023 16:00:09</t>
  </si>
  <si>
    <t>15.05.2023 16:00:10</t>
  </si>
  <si>
    <t>15.05.2023 16:00:13</t>
  </si>
  <si>
    <t>15.05.2023 16:00:16</t>
  </si>
  <si>
    <t>15.05.2023 16:00:18</t>
  </si>
  <si>
    <t>15.05.2023 16:00:28</t>
  </si>
  <si>
    <t>15.05.2023 16:00:30</t>
  </si>
  <si>
    <t>15.05.2023 16:00:31</t>
  </si>
  <si>
    <t>15.05.2023 16:00:35</t>
  </si>
  <si>
    <t>15.05.2023 16:00:56</t>
  </si>
  <si>
    <t>15.05.2023 16:00:58</t>
  </si>
  <si>
    <t>15.05.2023 16:01:26</t>
  </si>
  <si>
    <t>15.05.2023 16:01:28</t>
  </si>
  <si>
    <t>15.05.2023 16:01:29</t>
  </si>
  <si>
    <t>15.05.2023 16:01:34</t>
  </si>
  <si>
    <t>15.05.2023 16:01:59</t>
  </si>
  <si>
    <t>15.05.2023 16:02:04</t>
  </si>
  <si>
    <t>15.05.2023 16:02:05</t>
  </si>
  <si>
    <t>15.05.2023 16:02:06</t>
  </si>
  <si>
    <t>15.05.2023 16:02:08</t>
  </si>
  <si>
    <t>15.05.2023 16:02:10</t>
  </si>
  <si>
    <t>15.05.2023 16:02:15</t>
  </si>
  <si>
    <t>15.05.2023 16:02:16</t>
  </si>
  <si>
    <t>15.05.2023 16:02:18</t>
  </si>
  <si>
    <t>15.05.2023 16:02:19</t>
  </si>
  <si>
    <t>15.05.2023 16:02:22</t>
  </si>
  <si>
    <t>15.05.2023 16:02:31</t>
  </si>
  <si>
    <t>15.05.2023 16:02:32</t>
  </si>
  <si>
    <t>15.05.2023 16:02:33</t>
  </si>
  <si>
    <t>15.05.2023 16:02:35</t>
  </si>
  <si>
    <t>15.05.2023 16:02:36</t>
  </si>
  <si>
    <t>15.05.2023 16:02:37</t>
  </si>
  <si>
    <t>15.05.2023 16:02:38</t>
  </si>
  <si>
    <t>15.05.2023 16:02:41</t>
  </si>
  <si>
    <t>15.05.2023 16:03:34</t>
  </si>
  <si>
    <t>15.05.2023 16:03:35</t>
  </si>
  <si>
    <t>15.05.2023 16:03:36</t>
  </si>
  <si>
    <t>15.05.2023 16:03:38</t>
  </si>
  <si>
    <t>15.05.2023 16:04:15</t>
  </si>
  <si>
    <t>15.05.2023 16:04:16</t>
  </si>
  <si>
    <t>15.05.2023 16:04:18</t>
  </si>
  <si>
    <t>15.05.2023 16:04:19</t>
  </si>
  <si>
    <t>15.05.2023 16:04:21</t>
  </si>
  <si>
    <t>15.05.2023 16:04:55</t>
  </si>
  <si>
    <t>15.05.2023 16:04:57</t>
  </si>
  <si>
    <t>15.05.2023 16:04:58</t>
  </si>
  <si>
    <t>15.05.2023 16:04:59</t>
  </si>
  <si>
    <t>15.05.2023 16:05:00</t>
  </si>
  <si>
    <t>15.05.2023 16:05:02</t>
  </si>
  <si>
    <t>15.05.2023 16:05:04</t>
  </si>
  <si>
    <t>15.05.2023 16:05:06</t>
  </si>
  <si>
    <t>15.05.2023 16:05:07</t>
  </si>
  <si>
    <t>15.05.2023 16:07:41</t>
  </si>
  <si>
    <t>15.05.2023 16:07:43</t>
  </si>
  <si>
    <t>15.05.2023 16:07:44</t>
  </si>
  <si>
    <t>15.05.2023 16:07:45</t>
  </si>
  <si>
    <t>15.05.2023 16:07:47</t>
  </si>
  <si>
    <t>15.05.2023 16:08:49</t>
  </si>
  <si>
    <t>15.05.2023 16:08:51</t>
  </si>
  <si>
    <t>15.05.2023 16:08:52</t>
  </si>
  <si>
    <t>15.05.2023 16:08:55</t>
  </si>
  <si>
    <t>15.05.2023 16:08:56</t>
  </si>
  <si>
    <t>15.05.2023 16:08:58</t>
  </si>
  <si>
    <t>15.05.2023 16:08:59</t>
  </si>
  <si>
    <t>15.05.2023 16:09:00</t>
  </si>
  <si>
    <t>15.05.2023 16:09:01</t>
  </si>
  <si>
    <t>15.05.2023 16:09:04</t>
  </si>
  <si>
    <t>15.05.2023 16:09:37</t>
  </si>
  <si>
    <t>15.05.2023 16:09:39</t>
  </si>
  <si>
    <t>15.05.2023 16:09:40</t>
  </si>
  <si>
    <t>15.05.2023 16:09:41</t>
  </si>
  <si>
    <t>15.05.2023 16:09:43</t>
  </si>
  <si>
    <t>15.05.2023 16:09:45</t>
  </si>
  <si>
    <t>15.05.2023 16:10:29</t>
  </si>
  <si>
    <t>15.05.2023 16:10:30</t>
  </si>
  <si>
    <t>15.05.2023 16:10:35</t>
  </si>
  <si>
    <t>15.05.2023 16:10:36</t>
  </si>
  <si>
    <t>15.05.2023 16:10:38</t>
  </si>
  <si>
    <t>15.05.2023 16:10:51</t>
  </si>
  <si>
    <t>15.05.2023 16:11:17</t>
  </si>
  <si>
    <t>15.05.2023 16:11:18</t>
  </si>
  <si>
    <t>15.05.2023 16:11:20</t>
  </si>
  <si>
    <t>15.05.2023 16:11:21</t>
  </si>
  <si>
    <t>15.05.2023 16:11:23</t>
  </si>
  <si>
    <t>15.05.2023 16:11:24</t>
  </si>
  <si>
    <t>15.05.2023 16:11:26</t>
  </si>
  <si>
    <t>15.05.2023 16:11:29</t>
  </si>
  <si>
    <t>15.05.2023 16:12:09</t>
  </si>
  <si>
    <t>15.05.2023 16:12:11</t>
  </si>
  <si>
    <t>15.05.2023 16:12:12</t>
  </si>
  <si>
    <t>15.05.2023 16:12:14</t>
  </si>
  <si>
    <t>15.05.2023 16:12:15</t>
  </si>
  <si>
    <t>15.05.2023 16:12:17</t>
  </si>
  <si>
    <t>15.05.2023 16:12:24</t>
  </si>
  <si>
    <t>15.05.2023 16:12:25</t>
  </si>
  <si>
    <t>15.05.2023 16:12:27</t>
  </si>
  <si>
    <t>15.05.2023 16:12:28</t>
  </si>
  <si>
    <t>15.05.2023 16:12:30</t>
  </si>
  <si>
    <t>15.05.2023 16:12:33</t>
  </si>
  <si>
    <t>15.05.2023 16:13:31</t>
  </si>
  <si>
    <t>15.05.2023 16:13:33</t>
  </si>
  <si>
    <t>15.05.2023 16:13:34</t>
  </si>
  <si>
    <t>15.05.2023 16:13:36</t>
  </si>
  <si>
    <t>15.05.2023 16:13:55</t>
  </si>
  <si>
    <t>15.05.2023 16:13:56</t>
  </si>
  <si>
    <t>15.05.2023 16:14:01</t>
  </si>
  <si>
    <t>15.05.2023 16:14:02</t>
  </si>
  <si>
    <t>15.05.2023 16:14:04</t>
  </si>
  <si>
    <t>15.05.2023 16:14:16</t>
  </si>
  <si>
    <t>15.05.2023 16:14:17</t>
  </si>
  <si>
    <t>15.05.2023 16:14:19</t>
  </si>
  <si>
    <t>15.05.2023 16:14:22</t>
  </si>
  <si>
    <t>15.05.2023 16:14:23</t>
  </si>
  <si>
    <t>15.05.2023 16:14:25</t>
  </si>
  <si>
    <t>15.05.2023 16:14:26</t>
  </si>
  <si>
    <t>15.05.2023 16:15:10</t>
  </si>
  <si>
    <t>15.05.2023 16:15:11</t>
  </si>
  <si>
    <t>15.05.2023 16:15:13</t>
  </si>
  <si>
    <t>15.05.2023 16:15:14</t>
  </si>
  <si>
    <t>15.05.2023 16:15:16</t>
  </si>
  <si>
    <t>15.05.2023 16:15:17</t>
  </si>
  <si>
    <t>15.05.2023 16:15:23</t>
  </si>
  <si>
    <t>15.05.2023 16:15:25</t>
  </si>
  <si>
    <t>15.05.2023 16:15:26</t>
  </si>
  <si>
    <t>15.05.2023 16:15:28</t>
  </si>
  <si>
    <t>15.05.2023 16:15:29</t>
  </si>
  <si>
    <t>15.05.2023 16:16:25</t>
  </si>
  <si>
    <t>15.05.2023 16:16:26</t>
  </si>
  <si>
    <t>15.05.2023 16:16:28</t>
  </si>
  <si>
    <t>15.05.2023 16:16:29</t>
  </si>
  <si>
    <t>15.05.2023 16:16:35</t>
  </si>
  <si>
    <t>15.05.2023 16:16:37</t>
  </si>
  <si>
    <t>15.05.2023 16:18:17</t>
  </si>
  <si>
    <t>15.05.2023 16:18:19</t>
  </si>
  <si>
    <t>15.05.2023 16:18:20</t>
  </si>
  <si>
    <t>15.05.2023 16:18:22</t>
  </si>
  <si>
    <t>15.05.2023 16:18:23</t>
  </si>
  <si>
    <t>15.05.2023 16:18:25</t>
  </si>
  <si>
    <t>15.05.2023 16:18:26</t>
  </si>
  <si>
    <t>15.05.2023 16:18:29</t>
  </si>
  <si>
    <t>15.05.2023 16:18:50</t>
  </si>
  <si>
    <t>15.05.2023 16:18:52</t>
  </si>
  <si>
    <t>15.05.2023 16:18:53</t>
  </si>
  <si>
    <t>15.05.2023 16:18:55</t>
  </si>
  <si>
    <t>15.05.2023 16:18:56</t>
  </si>
  <si>
    <t>15.05.2023 16:18:58</t>
  </si>
  <si>
    <t>15.05.2023 16:19:20</t>
  </si>
  <si>
    <t>15.05.2023 16:19:22</t>
  </si>
  <si>
    <t>15.05.2023 16:19:23</t>
  </si>
  <si>
    <t>15.05.2023 16:19:25</t>
  </si>
  <si>
    <t>15.05.2023 16:19:26</t>
  </si>
  <si>
    <t>15.05.2023 16:19:28</t>
  </si>
  <si>
    <t>15.05.2023 16:19:29</t>
  </si>
  <si>
    <t>15.05.2023 16:19:31</t>
  </si>
  <si>
    <t>15.05.2023 16:19:32</t>
  </si>
  <si>
    <t>15.05.2023 16:19:34</t>
  </si>
  <si>
    <t>15.05.2023 16:20:01</t>
  </si>
  <si>
    <t>15.05.2023 16:20:02</t>
  </si>
  <si>
    <t>15.05.2023 16:20:04</t>
  </si>
  <si>
    <t>15.05.2023 16:20:08</t>
  </si>
  <si>
    <t>15.05.2023 16:20:10</t>
  </si>
  <si>
    <t>15.05.2023 16:20:14</t>
  </si>
  <si>
    <t>15.05.2023 16:20:17</t>
  </si>
  <si>
    <t>15.05.2023 16:20:19</t>
  </si>
  <si>
    <t>15.05.2023 16:20:20</t>
  </si>
  <si>
    <t>15.05.2023 16:20:22</t>
  </si>
  <si>
    <t>15.05.2023 16:20:23</t>
  </si>
  <si>
    <t>15.05.2023 16:20:25</t>
  </si>
  <si>
    <t>15.05.2023 16:20:31</t>
  </si>
  <si>
    <t>15.05.2023 16:20:32</t>
  </si>
  <si>
    <t>15.05.2023 16:20:34</t>
  </si>
  <si>
    <t>15.05.2023 16:20:37</t>
  </si>
  <si>
    <t>15.05.2023 16:20:38</t>
  </si>
  <si>
    <t>15.05.2023 16:21:14</t>
  </si>
  <si>
    <t>15.05.2023 16:21:16</t>
  </si>
  <si>
    <t>15.05.2023 16:21:17</t>
  </si>
  <si>
    <t>15.05.2023 16:21:20</t>
  </si>
  <si>
    <t>15.05.2023 16:21:22</t>
  </si>
  <si>
    <t>15.05.2023 16:21:23</t>
  </si>
  <si>
    <t>15.05.2023 16:21:35</t>
  </si>
  <si>
    <t>15.05.2023 16:21:37</t>
  </si>
  <si>
    <t>15.05.2023 16:21:38</t>
  </si>
  <si>
    <t>15.05.2023 16:21:40</t>
  </si>
  <si>
    <t>15.05.2023 16:21:41</t>
  </si>
  <si>
    <t>15.05.2023 16:21:43</t>
  </si>
  <si>
    <t>15.05.2023 16:21:44</t>
  </si>
  <si>
    <t>15.05.2023 16:21:46</t>
  </si>
  <si>
    <t>15.05.2023 16:21:47</t>
  </si>
  <si>
    <t>15.05.2023 16:21:49</t>
  </si>
  <si>
    <t>15.05.2023 16:21:58</t>
  </si>
  <si>
    <t>15.05.2023 16:21:59</t>
  </si>
  <si>
    <t>15.05.2023 16:22:01</t>
  </si>
  <si>
    <t>15.05.2023 16:22:02</t>
  </si>
  <si>
    <t>15.05.2023 16:22:04</t>
  </si>
  <si>
    <t>15.05.2023 16:22:05</t>
  </si>
  <si>
    <t>15.05.2023 16:22:07</t>
  </si>
  <si>
    <t>15.05.2023 16:22:19</t>
  </si>
  <si>
    <t>15.05.2023 16:22:20</t>
  </si>
  <si>
    <t>15.05.2023 16:22:22</t>
  </si>
  <si>
    <t>15.05.2023 16:22:23</t>
  </si>
  <si>
    <t>15.05.2023 16:22:25</t>
  </si>
  <si>
    <t>15.05.2023 16:22:26</t>
  </si>
  <si>
    <t>15.05.2023 16:22:28</t>
  </si>
  <si>
    <t>15.05.2023 16:22:29</t>
  </si>
  <si>
    <t>15.05.2023 16:22:31</t>
  </si>
  <si>
    <t>15.05.2023 16:22:32</t>
  </si>
  <si>
    <t>15.05.2023 16:22:38</t>
  </si>
  <si>
    <t>15.05.2023 16:22:40</t>
  </si>
  <si>
    <t>15.05.2023 16:22:41</t>
  </si>
  <si>
    <t>15.05.2023 16:22:43</t>
  </si>
  <si>
    <t>15.05.2023 16:22:44</t>
  </si>
  <si>
    <t>15.05.2023 16:22:46</t>
  </si>
  <si>
    <t>15.05.2023 16:23:29</t>
  </si>
  <si>
    <t>15.05.2023 16:23:52</t>
  </si>
  <si>
    <t>15.05.2023 16:24:14</t>
  </si>
  <si>
    <t>15.05.2023 16:24:17</t>
  </si>
  <si>
    <t>15.05.2023 16:24:19</t>
  </si>
  <si>
    <t>15.05.2023 16:24:47</t>
  </si>
  <si>
    <t>15.05.2023 16:25:17</t>
  </si>
  <si>
    <t>15.05.2023 16:25:19</t>
  </si>
  <si>
    <t>15.05.2023 16:25:20</t>
  </si>
  <si>
    <t>15.05.2023 16:25:23</t>
  </si>
  <si>
    <t>15.05.2023 16:25:32</t>
  </si>
  <si>
    <t>15.05.2023 16:25:34</t>
  </si>
  <si>
    <t>15.05.2023 16:25:35</t>
  </si>
  <si>
    <t>15.05.2023 16:25:37</t>
  </si>
  <si>
    <t>15.05.2023 16:25:38</t>
  </si>
  <si>
    <t>15.05.2023 16:25:53</t>
  </si>
  <si>
    <t>15.05.2023 16:25:55</t>
  </si>
  <si>
    <t>15.05.2023 16:25:56</t>
  </si>
  <si>
    <t>15.05.2023 16:25:58</t>
  </si>
  <si>
    <t>15.05.2023 16:25:59</t>
  </si>
  <si>
    <t>15.05.2023 16:26:01</t>
  </si>
  <si>
    <t>15.05.2023 16:26:02</t>
  </si>
  <si>
    <t>15.05.2023 16:26:04</t>
  </si>
  <si>
    <t>15.05.2023 16:26:19</t>
  </si>
  <si>
    <t>15.05.2023 16:26:20</t>
  </si>
  <si>
    <t>15.05.2023 16:26:40</t>
  </si>
  <si>
    <t>15.05.2023 16:26:43</t>
  </si>
  <si>
    <t>15.05.2023 16:26:46</t>
  </si>
  <si>
    <t>15.05.2023 16:28:46</t>
  </si>
  <si>
    <t>15.05.2023 16:30:32</t>
  </si>
  <si>
    <t>15.05.2023 16:30:34</t>
  </si>
  <si>
    <t>15.05.2023 16:30:35</t>
  </si>
  <si>
    <t>15.05.2023 16:30:37</t>
  </si>
  <si>
    <t>15.05.2023 16:30:38</t>
  </si>
  <si>
    <t>15.05.2023 16:30:40</t>
  </si>
  <si>
    <t>15.05.2023 16:30:41</t>
  </si>
  <si>
    <t>15.05.2023 16:30:53</t>
  </si>
  <si>
    <t>15.05.2023 16:30:55</t>
  </si>
  <si>
    <t>15.05.2023 16:30:56</t>
  </si>
  <si>
    <t>15.05.2023 16:30:58</t>
  </si>
  <si>
    <t>15.05.2023 16:31:01</t>
  </si>
  <si>
    <t>15.05.2023 16:31:04</t>
  </si>
  <si>
    <t>15.05.2023 16:31:13</t>
  </si>
  <si>
    <t>15.05.2023 16:31:14</t>
  </si>
  <si>
    <t>15.05.2023 16:31:16</t>
  </si>
  <si>
    <t>15.05.2023 16:31:23</t>
  </si>
  <si>
    <t>15.05.2023 16:31:25</t>
  </si>
  <si>
    <t>15.05.2023 16:31:26</t>
  </si>
  <si>
    <t>15.05.2023 16:32:08</t>
  </si>
  <si>
    <t>15.05.2023 16:32:10</t>
  </si>
  <si>
    <t>15.05.2023 16:32:11</t>
  </si>
  <si>
    <t>15.05.2023 16:32:13</t>
  </si>
  <si>
    <t>15.05.2023 16:32:14</t>
  </si>
  <si>
    <t>15.05.2023 16:32:16</t>
  </si>
  <si>
    <t>15.05.2023 16:32:25</t>
  </si>
  <si>
    <t>15.05.2023 16:32:26</t>
  </si>
  <si>
    <t>15.05.2023 16:32:28</t>
  </si>
  <si>
    <t>15.05.2023 16:32:29</t>
  </si>
  <si>
    <t>15.05.2023 16:33:05</t>
  </si>
  <si>
    <t>15.05.2023 16:33:08</t>
  </si>
  <si>
    <t>15.05.2023 16:33:11</t>
  </si>
  <si>
    <t>15.05.2023 16:33:14</t>
  </si>
  <si>
    <t>15.05.2023 16:33:16</t>
  </si>
  <si>
    <t>15.05.2023 16:33:17</t>
  </si>
  <si>
    <t>15.05.2023 16:34:28</t>
  </si>
  <si>
    <t>15.05.2023 16:34:29</t>
  </si>
  <si>
    <t>15.05.2023 16:34:31</t>
  </si>
  <si>
    <t>15.05.2023 16:34:32</t>
  </si>
  <si>
    <t>15.05.2023 16:35:11</t>
  </si>
  <si>
    <t>15.05.2023 16:35:14</t>
  </si>
  <si>
    <t>15.05.2023 16:35:16</t>
  </si>
  <si>
    <t>15.05.2023 16:35:20</t>
  </si>
  <si>
    <t>15.05.2023 16:35:22</t>
  </si>
  <si>
    <t>15.05.2023 16:35:23</t>
  </si>
  <si>
    <t>15.05.2023 16:35:25</t>
  </si>
  <si>
    <t>15.05.2023 16:35:38</t>
  </si>
  <si>
    <t>15.05.2023 16:35:40</t>
  </si>
  <si>
    <t>15.05.2023 16:36:14</t>
  </si>
  <si>
    <t>15.05.2023 16:36:16</t>
  </si>
  <si>
    <t>15.05.2023 16:36:17</t>
  </si>
  <si>
    <t>15.05.2023 16:36:19</t>
  </si>
  <si>
    <t>15.05.2023 16:36:20</t>
  </si>
  <si>
    <t>15.05.2023 16:36:22</t>
  </si>
  <si>
    <t>15.05.2023 16:36:23</t>
  </si>
  <si>
    <t>15.05.2023 16:36:25</t>
  </si>
  <si>
    <t>15.05.2023 16:36:26</t>
  </si>
  <si>
    <t>15.05.2023 16:36:43</t>
  </si>
  <si>
    <t>15.05.2023 16:36:44</t>
  </si>
  <si>
    <t>15.05.2023 16:36:46</t>
  </si>
  <si>
    <t>15.05.2023 16:36:47</t>
  </si>
  <si>
    <t>15.05.2023 16:36:49</t>
  </si>
  <si>
    <t>15.05.2023 16:36:50</t>
  </si>
  <si>
    <t>15.05.2023 16:37:11</t>
  </si>
  <si>
    <t>15.05.2023 16:37:14</t>
  </si>
  <si>
    <t>15.05.2023 16:37:16</t>
  </si>
  <si>
    <t>15.05.2023 16:37:17</t>
  </si>
  <si>
    <t>15.05.2023 16:37:19</t>
  </si>
  <si>
    <t>15.05.2023 16:37:26</t>
  </si>
  <si>
    <t>15.05.2023 16:37:53</t>
  </si>
  <si>
    <t>15.05.2023 16:37:55</t>
  </si>
  <si>
    <t>15.05.2023 16:37:56</t>
  </si>
  <si>
    <t>15.05.2023 16:37:58</t>
  </si>
  <si>
    <t>15.05.2023 16:38:08</t>
  </si>
  <si>
    <t>15.05.2023 16:38:10</t>
  </si>
  <si>
    <t>15.05.2023 16:38:13</t>
  </si>
  <si>
    <t>15.05.2023 16:38:14</t>
  </si>
  <si>
    <t>15.05.2023 16:38:16</t>
  </si>
  <si>
    <t>15.05.2023 16:38:50</t>
  </si>
  <si>
    <t>15.05.2023 16:39:19</t>
  </si>
  <si>
    <t>15.05.2023 16:39:23</t>
  </si>
  <si>
    <t>15.05.2023 16:39:25</t>
  </si>
  <si>
    <t>15.05.2023 16:39:58</t>
  </si>
  <si>
    <t>15.05.2023 16:39:59</t>
  </si>
  <si>
    <t>15.05.2023 16:40:01</t>
  </si>
  <si>
    <t>15.05.2023 16:40:02</t>
  </si>
  <si>
    <t>15.05.2023 16:40:04</t>
  </si>
  <si>
    <t>15.05.2023 16:40:05</t>
  </si>
  <si>
    <t>15.05.2023 16:40:08</t>
  </si>
  <si>
    <t>15.05.2023 16:40:29</t>
  </si>
  <si>
    <t>15.05.2023 16:40:32</t>
  </si>
  <si>
    <t>15.05.2023 16:40:34</t>
  </si>
  <si>
    <t>15.05.2023 16:40:35</t>
  </si>
  <si>
    <t>15.05.2023 16:40:37</t>
  </si>
  <si>
    <t>15.05.2023 16:40:38</t>
  </si>
  <si>
    <t>15.05.2023 16:40:40</t>
  </si>
  <si>
    <t>15.05.2023 16:40:41</t>
  </si>
  <si>
    <t>15.05.2023 16:40:43</t>
  </si>
  <si>
    <t>15.05.2023 16:41:50</t>
  </si>
  <si>
    <t>15.05.2023 16:41:58</t>
  </si>
  <si>
    <t>15.05.2023 16:42:44</t>
  </si>
  <si>
    <t>15.05.2023 16:42:46</t>
  </si>
  <si>
    <t>15.05.2023 16:42:47</t>
  </si>
  <si>
    <t>15.05.2023 16:42:49</t>
  </si>
  <si>
    <t>15.05.2023 16:42:50</t>
  </si>
  <si>
    <t>15.05.2023 16:42:52</t>
  </si>
  <si>
    <t>15.05.2023 16:42:53</t>
  </si>
  <si>
    <t>15.05.2023 16:42:55</t>
  </si>
  <si>
    <t>15.05.2023 16:42:56</t>
  </si>
  <si>
    <t>15.05.2023 16:42:58</t>
  </si>
  <si>
    <t>15.05.2023 16:42:59</t>
  </si>
  <si>
    <t>15.05.2023 16:43:02</t>
  </si>
  <si>
    <t>15.05.2023 16:43:04</t>
  </si>
  <si>
    <t>15.05.2023 16:43:05</t>
  </si>
  <si>
    <t>15.05.2023 16:43:07</t>
  </si>
  <si>
    <t>15.05.2023 16:43:33</t>
  </si>
  <si>
    <t>15.05.2023 16:43:35</t>
  </si>
  <si>
    <t>15.05.2023 16:43:36</t>
  </si>
  <si>
    <t>15.05.2023 16:43:39</t>
  </si>
  <si>
    <t>15.05.2023 16:43:41</t>
  </si>
  <si>
    <t>15.05.2023 16:43:42</t>
  </si>
  <si>
    <t>15.05.2023 16:43:44</t>
  </si>
  <si>
    <t>15.05.2023 16:44:59</t>
  </si>
  <si>
    <t>15.05.2023 16:45:03</t>
  </si>
  <si>
    <t>15.05.2023 16:45:06</t>
  </si>
  <si>
    <t>15.05.2023 16:45:08</t>
  </si>
  <si>
    <t>15.05.2023 16:45:09</t>
  </si>
  <si>
    <t>15.05.2023 16:45:11</t>
  </si>
  <si>
    <t>15.05.2023 16:46:00</t>
  </si>
  <si>
    <t>15.05.2023 16:46:02</t>
  </si>
  <si>
    <t>15.05.2023 16:46:03</t>
  </si>
  <si>
    <t>15.05.2023 16:46:05</t>
  </si>
  <si>
    <t>15.05.2023 16:46:53</t>
  </si>
  <si>
    <t>15.05.2023 16:46:54</t>
  </si>
  <si>
    <t>15.05.2023 16:46:56</t>
  </si>
  <si>
    <t>15.05.2023 16:46:59</t>
  </si>
  <si>
    <t>15.05.2023 16:47:53</t>
  </si>
  <si>
    <t>15.05.2023 16:47:54</t>
  </si>
  <si>
    <t>15.05.2023 16:47:56</t>
  </si>
  <si>
    <t>15.05.2023 16:47:57</t>
  </si>
  <si>
    <t>15.05.2023 16:47:59</t>
  </si>
  <si>
    <t>15.05.2023 16:48:02</t>
  </si>
  <si>
    <t>15.05.2023 16:48:18</t>
  </si>
  <si>
    <t>15.05.2023 16:48:20</t>
  </si>
  <si>
    <t>15.05.2023 16:48:23</t>
  </si>
  <si>
    <t>15.05.2023 16:48:24</t>
  </si>
  <si>
    <t>15.05.2023 16:48:26</t>
  </si>
  <si>
    <t>15.05.2023 16:48:48</t>
  </si>
  <si>
    <t>15.05.2023 16:48:50</t>
  </si>
  <si>
    <t>15.05.2023 16:48:51</t>
  </si>
  <si>
    <t>15.05.2023 16:49:11</t>
  </si>
  <si>
    <t>15.05.2023 16:49:12</t>
  </si>
  <si>
    <t>15.05.2023 16:49:35</t>
  </si>
  <si>
    <t>15.05.2023 16:49:36</t>
  </si>
  <si>
    <t>15.05.2023 16:49:38</t>
  </si>
  <si>
    <t>15.05.2023 16:49:39</t>
  </si>
  <si>
    <t>15.05.2023 16:49:50</t>
  </si>
  <si>
    <t>15.05.2023 16:49:51</t>
  </si>
  <si>
    <t>15.05.2023 16:49:53</t>
  </si>
  <si>
    <t>15.05.2023 16:49:54</t>
  </si>
  <si>
    <t>15.05.2023 16:51:05</t>
  </si>
  <si>
    <t>15.05.2023 16:51:08</t>
  </si>
  <si>
    <t>15.05.2023 16:51:09</t>
  </si>
  <si>
    <t>15.05.2023 16:51:11</t>
  </si>
  <si>
    <t>15.05.2023 16:51:12</t>
  </si>
  <si>
    <t>15.05.2023 16:51:14</t>
  </si>
  <si>
    <t>15.05.2023 16:51:15</t>
  </si>
  <si>
    <t>15.05.2023 16:51:17</t>
  </si>
  <si>
    <t>15.05.2023 16:51:18</t>
  </si>
  <si>
    <t>15.05.2023 16:51:20</t>
  </si>
  <si>
    <t>15.05.2023 16:51:21</t>
  </si>
  <si>
    <t>15.05.2023 16:51:23</t>
  </si>
  <si>
    <t>15.05.2023 16:51:24</t>
  </si>
  <si>
    <t>15.05.2023 16:51:29</t>
  </si>
  <si>
    <t>15.05.2023 16:51:30</t>
  </si>
  <si>
    <t>15.05.2023 16:52:45</t>
  </si>
  <si>
    <t>15.05.2023 16:52:47</t>
  </si>
  <si>
    <t>15.05.2023 16:52:48</t>
  </si>
  <si>
    <t>15.05.2023 16:52:51</t>
  </si>
  <si>
    <t>15.05.2023 16:52:54</t>
  </si>
  <si>
    <t>15.05.2023 16:52:55</t>
  </si>
  <si>
    <t>15.05.2023 16:52:57</t>
  </si>
  <si>
    <t>15.05.2023 16:52:58</t>
  </si>
  <si>
    <t>15.05.2023 16:53:00</t>
  </si>
  <si>
    <t>15.05.2023 16:53:01</t>
  </si>
  <si>
    <t>15.05.2023 16:53:03</t>
  </si>
  <si>
    <t>15.05.2023 16:53:16</t>
  </si>
  <si>
    <t>15.05.2023 16:53:19</t>
  </si>
  <si>
    <t>15.05.2023 16:53:22</t>
  </si>
  <si>
    <t>15.05.2023 16:53:40</t>
  </si>
  <si>
    <t>15.05.2023 16:53:42</t>
  </si>
  <si>
    <t>15.05.2023 16:53:43</t>
  </si>
  <si>
    <t>15.05.2023 16:53:45</t>
  </si>
  <si>
    <t>15.05.2023 16:53:46</t>
  </si>
  <si>
    <t>15.05.2023 16:53:48</t>
  </si>
  <si>
    <t>15.05.2023 16:53:51</t>
  </si>
  <si>
    <t>15.05.2023 16:56:24</t>
  </si>
  <si>
    <t>15.05.2023 16:56:25</t>
  </si>
  <si>
    <t>15.05.2023 16:56:27</t>
  </si>
  <si>
    <t>15.05.2023 16:56:28</t>
  </si>
  <si>
    <t>15.05.2023 16:56:30</t>
  </si>
  <si>
    <t>15.05.2023 16:56:31</t>
  </si>
  <si>
    <t>15.05.2023 16:56:33</t>
  </si>
  <si>
    <t>15.05.2023 16:56:34</t>
  </si>
  <si>
    <t>15.05.2023 16:56:36</t>
  </si>
  <si>
    <t>15.05.2023 16:57:19</t>
  </si>
  <si>
    <t>15.05.2023 16:57:21</t>
  </si>
  <si>
    <t>15.05.2023 16:57:22</t>
  </si>
  <si>
    <t>15.05.2023 16:57:24</t>
  </si>
  <si>
    <t>15.05.2023 16:57:25</t>
  </si>
  <si>
    <t>15.05.2023 16:57:39</t>
  </si>
  <si>
    <t>15.05.2023 16:57:40</t>
  </si>
  <si>
    <t>15.05.2023 16:57:42</t>
  </si>
  <si>
    <t>15.05.2023 16:57:43</t>
  </si>
  <si>
    <t>15.05.2023 16:57:45</t>
  </si>
  <si>
    <t>15.05.2023 16:57:46</t>
  </si>
  <si>
    <t>15.05.2023 16:57:48</t>
  </si>
  <si>
    <t>15.05.2023 16:57:49</t>
  </si>
  <si>
    <t>15.05.2023 16:57:51</t>
  </si>
  <si>
    <t>15.05.2023 16:57:54</t>
  </si>
  <si>
    <t>15.05.2023 16:58:54</t>
  </si>
  <si>
    <t>15.05.2023 16:58:55</t>
  </si>
  <si>
    <t>15.05.2023 16:58:57</t>
  </si>
  <si>
    <t>15.05.2023 16:58:58</t>
  </si>
  <si>
    <t>15.05.2023 16:59:00</t>
  </si>
  <si>
    <t>15.05.2023 16:59:01</t>
  </si>
  <si>
    <t>15.05.2023 16:59:03</t>
  </si>
  <si>
    <t>15.05.2023 16:59:04</t>
  </si>
  <si>
    <t>15.05.2023 16:59:06</t>
  </si>
  <si>
    <t>15.05.2023 16:59:36</t>
  </si>
  <si>
    <t>15.05.2023 16:59:37</t>
  </si>
  <si>
    <t>15.05.2023 16:59:39</t>
  </si>
  <si>
    <t>15.05.2023 16:59:40</t>
  </si>
  <si>
    <t>15.05.2023 17:00:01</t>
  </si>
  <si>
    <t>15.05.2023 17:00:04</t>
  </si>
  <si>
    <t>15.05.2023 17:00:06</t>
  </si>
  <si>
    <t>15.05.2023 17:00:07</t>
  </si>
  <si>
    <t>15.05.2023 17:00:09</t>
  </si>
  <si>
    <t>15.05.2023 17:00:10</t>
  </si>
  <si>
    <t>15.05.2023 17:00:12</t>
  </si>
  <si>
    <t>15.05.2023 17:00:54</t>
  </si>
  <si>
    <t>15.05.2023 17:00:55</t>
  </si>
  <si>
    <t>15.05.2023 17:00:57</t>
  </si>
  <si>
    <t>15.05.2023 17:00:58</t>
  </si>
  <si>
    <t>15.05.2023 17:01:00</t>
  </si>
  <si>
    <t>15.05.2023 17:01:01</t>
  </si>
  <si>
    <t>15.05.2023 17:01:03</t>
  </si>
  <si>
    <t>15.05.2023 17:01:04</t>
  </si>
  <si>
    <t>15.05.2023 17:01:18</t>
  </si>
  <si>
    <t>15.05.2023 17:01:19</t>
  </si>
  <si>
    <t>15.05.2023 17:01:21</t>
  </si>
  <si>
    <t>15.05.2023 17:01:22</t>
  </si>
  <si>
    <t>15.05.2023 17:01:24</t>
  </si>
  <si>
    <t>15.05.2023 17:01:25</t>
  </si>
  <si>
    <t>15.05.2023 17:01:48</t>
  </si>
  <si>
    <t>15.05.2023 17:01:49</t>
  </si>
  <si>
    <t>15.05.2023 17:01:51</t>
  </si>
  <si>
    <t>15.05.2023 17:01:52</t>
  </si>
  <si>
    <t>15.05.2023 17:01:54</t>
  </si>
  <si>
    <t>15.05.2023 17:01:57</t>
  </si>
  <si>
    <t>15.05.2023 17:02:34</t>
  </si>
  <si>
    <t>15.05.2023 17:02:36</t>
  </si>
  <si>
    <t>15.05.2023 17:02:43</t>
  </si>
  <si>
    <t>15.05.2023 17:02:45</t>
  </si>
  <si>
    <t>15.05.2023 17:02:46</t>
  </si>
  <si>
    <t>15.05.2023 17:02:48</t>
  </si>
  <si>
    <t>15.05.2023 17:02:49</t>
  </si>
  <si>
    <t>15.05.2023 17:02:52</t>
  </si>
  <si>
    <t>15.05.2023 17:02:55</t>
  </si>
  <si>
    <t>15.05.2023 17:03:58</t>
  </si>
  <si>
    <t>15.05.2023 17:04:00</t>
  </si>
  <si>
    <t>15.05.2023 17:04:01</t>
  </si>
  <si>
    <t>15.05.2023 17:04:03</t>
  </si>
  <si>
    <t>15.05.2023 17:04:04</t>
  </si>
  <si>
    <t>15.05.2023 17:04:06</t>
  </si>
  <si>
    <t>15.05.2023 17:04:07</t>
  </si>
  <si>
    <t>15.05.2023 17:04:40</t>
  </si>
  <si>
    <t>15.05.2023 17:04:42</t>
  </si>
  <si>
    <t>15.05.2023 17:04:43</t>
  </si>
  <si>
    <t>15.05.2023 17:04:45</t>
  </si>
  <si>
    <t>15.05.2023 17:04:46</t>
  </si>
  <si>
    <t>15.05.2023 17:04:48</t>
  </si>
  <si>
    <t>15.05.2023 17:04:49</t>
  </si>
  <si>
    <t>15.05.2023 17:04:51</t>
  </si>
  <si>
    <t>15.05.2023 17:05:00</t>
  </si>
  <si>
    <t>15.05.2023 17:05:01</t>
  </si>
  <si>
    <t>15.05.2023 17:05:03</t>
  </si>
  <si>
    <t>15.05.2023 17:05:04</t>
  </si>
  <si>
    <t>15.05.2023 17:05:06</t>
  </si>
  <si>
    <t>15.05.2023 17:05:09</t>
  </si>
  <si>
    <t>15.05.2023 17:05:10</t>
  </si>
  <si>
    <t>15.05.2023 17:05:12</t>
  </si>
  <si>
    <t>15.05.2023 17:05:13</t>
  </si>
  <si>
    <t>15.05.2023 17:05:49</t>
  </si>
  <si>
    <t>15.05.2023 17:05:51</t>
  </si>
  <si>
    <t>15.05.2023 17:05:52</t>
  </si>
  <si>
    <t>15.05.2023 17:05:54</t>
  </si>
  <si>
    <t>15.05.2023 17:05:55</t>
  </si>
  <si>
    <t>15.05.2023 17:05:57</t>
  </si>
  <si>
    <t>15.05.2023 17:05:58</t>
  </si>
  <si>
    <t>15.05.2023 17:06:00</t>
  </si>
  <si>
    <t>15.05.2023 17:06:01</t>
  </si>
  <si>
    <t>15.05.2023 17:06:03</t>
  </si>
  <si>
    <t>15.05.2023 17:06:09</t>
  </si>
  <si>
    <t>15.05.2023 17:06:10</t>
  </si>
  <si>
    <t>15.05.2023 17:06:12</t>
  </si>
  <si>
    <t>15.05.2023 17:06:15</t>
  </si>
  <si>
    <t>15.05.2023 17:06:16</t>
  </si>
  <si>
    <t>15.05.2023 17:06:18</t>
  </si>
  <si>
    <t>15.05.2023 17:06:19</t>
  </si>
  <si>
    <t>15.05.2023 17:06:21</t>
  </si>
  <si>
    <t>15.05.2023 17:06:22</t>
  </si>
  <si>
    <t>15.05.2023 17:07:12</t>
  </si>
  <si>
    <t>15.05.2023 17:07:13</t>
  </si>
  <si>
    <t>15.05.2023 17:07:15</t>
  </si>
  <si>
    <t>15.05.2023 17:07:16</t>
  </si>
  <si>
    <t>15.05.2023 17:07:18</t>
  </si>
  <si>
    <t>15.05.2023 17:07:19</t>
  </si>
  <si>
    <t>15.05.2023 17:07:22</t>
  </si>
  <si>
    <t>15.05.2023 17:07:24</t>
  </si>
  <si>
    <t>15.05.2023 17:07:28</t>
  </si>
  <si>
    <t>15.05.2023 17:07:30</t>
  </si>
  <si>
    <t>15.05.2023 17:07:31</t>
  </si>
  <si>
    <t>15.05.2023 17:07:33</t>
  </si>
  <si>
    <t>15.05.2023 17:07:34</t>
  </si>
  <si>
    <t>15.05.2023 17:08:15</t>
  </si>
  <si>
    <t>15.05.2023 17:08:16</t>
  </si>
  <si>
    <t>15.05.2023 17:08:21</t>
  </si>
  <si>
    <t>15.05.2023 17:08:22</t>
  </si>
  <si>
    <t>15.05.2023 17:08:24</t>
  </si>
  <si>
    <t>15.05.2023 17:08:25</t>
  </si>
  <si>
    <t>15.05.2023 17:08:27</t>
  </si>
  <si>
    <t>15.05.2023 17:08:28</t>
  </si>
  <si>
    <t>15.05.2023 17:08:30</t>
  </si>
  <si>
    <t>15.05.2023 17:08:31</t>
  </si>
  <si>
    <t>15.05.2023 17:08:34</t>
  </si>
  <si>
    <t>15.05.2023 17:08:36</t>
  </si>
  <si>
    <t>15.05.2023 17:08:37</t>
  </si>
  <si>
    <t>15.05.2023 17:08:39</t>
  </si>
  <si>
    <t>15.05.2023 17:08:40</t>
  </si>
  <si>
    <t>15.05.2023 17:08:42</t>
  </si>
  <si>
    <t>15.05.2023 17:08:43</t>
  </si>
  <si>
    <t>15.05.2023 17:08:45</t>
  </si>
  <si>
    <t>15.05.2023 17:08:46</t>
  </si>
  <si>
    <t>15.05.2023 17:08:48</t>
  </si>
  <si>
    <t>15.05.2023 17:08:49</t>
  </si>
  <si>
    <t>15.05.2023 17:10:30</t>
  </si>
  <si>
    <t>15.05.2023 17:10:31</t>
  </si>
  <si>
    <t>15.05.2023 17:10:33</t>
  </si>
  <si>
    <t>15.05.2023 17:10:34</t>
  </si>
  <si>
    <t>15.05.2023 17:10:36</t>
  </si>
  <si>
    <t>15.05.2023 17:10:37</t>
  </si>
  <si>
    <t>15.05.2023 17:10:39</t>
  </si>
  <si>
    <t>15.05.2023 17:11:33</t>
  </si>
  <si>
    <t>15.05.2023 17:11:52</t>
  </si>
  <si>
    <t>15.05.2023 17:11:54</t>
  </si>
  <si>
    <t>15.05.2023 17:11:55</t>
  </si>
  <si>
    <t>15.05.2023 17:11:57</t>
  </si>
  <si>
    <t>15.05.2023 17:11:58</t>
  </si>
  <si>
    <t>15.05.2023 17:12:00</t>
  </si>
  <si>
    <t>15.05.2023 17:12:22</t>
  </si>
  <si>
    <t>15.05.2023 17:12:24</t>
  </si>
  <si>
    <t>15.05.2023 17:12:25</t>
  </si>
  <si>
    <t>15.05.2023 17:12:27</t>
  </si>
  <si>
    <t>15.05.2023 17:12:28</t>
  </si>
  <si>
    <t>15.05.2023 17:12:30</t>
  </si>
  <si>
    <t>15.05.2023 17:12:31</t>
  </si>
  <si>
    <t>15.05.2023 17:12:39</t>
  </si>
  <si>
    <t>15.05.2023 17:12:42</t>
  </si>
  <si>
    <t>15.05.2023 17:12:43</t>
  </si>
  <si>
    <t>15.05.2023 17:12:45</t>
  </si>
  <si>
    <t>15.05.2023 17:12:46</t>
  </si>
  <si>
    <t>15.05.2023 17:12:48</t>
  </si>
  <si>
    <t>15.05.2023 17:13:43</t>
  </si>
  <si>
    <t>15.05.2023 17:13:45</t>
  </si>
  <si>
    <t>15.05.2023 17:13:46</t>
  </si>
  <si>
    <t>15.05.2023 17:13:48</t>
  </si>
  <si>
    <t>15.05.2023 17:13:49</t>
  </si>
  <si>
    <t>15.05.2023 17:13:51</t>
  </si>
  <si>
    <t>15.05.2023 17:15:37</t>
  </si>
  <si>
    <t>15.05.2023 17:15:39</t>
  </si>
  <si>
    <t>15.05.2023 17:15:40</t>
  </si>
  <si>
    <t>15.05.2023 17:15:42</t>
  </si>
  <si>
    <t>15.05.2023 17:15:43</t>
  </si>
  <si>
    <t>15.05.2023 17:15:45</t>
  </si>
  <si>
    <t>15.05.2023 17:15:46</t>
  </si>
  <si>
    <t>15.05.2023 17:15:48</t>
  </si>
  <si>
    <t>15.05.2023 17:15:49</t>
  </si>
  <si>
    <t>15.05.2023 17:15:51</t>
  </si>
  <si>
    <t>15.05.2023 17:15:52</t>
  </si>
  <si>
    <t>15.05.2023 17:15:54</t>
  </si>
  <si>
    <t>15.05.2023 17:15:55</t>
  </si>
  <si>
    <t>15.05.2023 17:15:57</t>
  </si>
  <si>
    <t>15.05.2023 17:16:37</t>
  </si>
  <si>
    <t>15.05.2023 17:16:39</t>
  </si>
  <si>
    <t>15.05.2023 17:16:40</t>
  </si>
  <si>
    <t>15.05.2023 17:16:42</t>
  </si>
  <si>
    <t>15.05.2023 17:16:43</t>
  </si>
  <si>
    <t>15.05.2023 17:16:45</t>
  </si>
  <si>
    <t>15.05.2023 17:16:46</t>
  </si>
  <si>
    <t>15.05.2023 17:16:48</t>
  </si>
  <si>
    <t>15.05.2023 17:16:58</t>
  </si>
  <si>
    <t>15.05.2023 17:17:00</t>
  </si>
  <si>
    <t>15.05.2023 17:17:01</t>
  </si>
  <si>
    <t>15.05.2023 17:17:03</t>
  </si>
  <si>
    <t>15.05.2023 17:17:04</t>
  </si>
  <si>
    <t>15.05.2023 17:17:06</t>
  </si>
  <si>
    <t>15.05.2023 17:17:07</t>
  </si>
  <si>
    <t>15.05.2023 17:17:09</t>
  </si>
  <si>
    <t>15.05.2023 17:17:10</t>
  </si>
  <si>
    <t>15.05.2023 17:17:13</t>
  </si>
  <si>
    <t>15.05.2023 17:18:30</t>
  </si>
  <si>
    <t>15.05.2023 17:18:33</t>
  </si>
  <si>
    <t>15.05.2023 17:18:34</t>
  </si>
  <si>
    <t>15.05.2023 17:18:36</t>
  </si>
  <si>
    <t>15.05.2023 17:18:37</t>
  </si>
  <si>
    <t>15.05.2023 17:18:39</t>
  </si>
  <si>
    <t>15.05.2023 17:18:40</t>
  </si>
  <si>
    <t>15.05.2023 17:18:43</t>
  </si>
  <si>
    <t>15.05.2023 17:18:45</t>
  </si>
  <si>
    <t>15.05.2023 17:18:46</t>
  </si>
  <si>
    <t>15.05.2023 17:18:48</t>
  </si>
  <si>
    <t>15.05.2023 17:18:49</t>
  </si>
  <si>
    <t>15.05.2023 17:18:51</t>
  </si>
  <si>
    <t>15.05.2023 17:18:52</t>
  </si>
  <si>
    <t>15.05.2023 17:18:54</t>
  </si>
  <si>
    <t>15.05.2023 17:19:12</t>
  </si>
  <si>
    <t>15.05.2023 17:19:13</t>
  </si>
  <si>
    <t>15.05.2023 17:19:15</t>
  </si>
  <si>
    <t>15.05.2023 17:19:16</t>
  </si>
  <si>
    <t>15.05.2023 17:19:18</t>
  </si>
  <si>
    <t>15.05.2023 17:19:19</t>
  </si>
  <si>
    <t>15.05.2023 17:19:24</t>
  </si>
  <si>
    <t>15.05.2023 17:19:25</t>
  </si>
  <si>
    <t>15.05.2023 17:19:30</t>
  </si>
  <si>
    <t>15.05.2023 17:19:31</t>
  </si>
  <si>
    <t>15.05.2023 17:19:33</t>
  </si>
  <si>
    <t>15.05.2023 17:19:55</t>
  </si>
  <si>
    <t>15.05.2023 17:20:12</t>
  </si>
  <si>
    <t>15.05.2023 17:20:57</t>
  </si>
  <si>
    <t>15.05.2023 17:20:58</t>
  </si>
  <si>
    <t>15.05.2023 17:21:00</t>
  </si>
  <si>
    <t>15.05.2023 17:21:01</t>
  </si>
  <si>
    <t>15.05.2023 17:21:03</t>
  </si>
  <si>
    <t>15.05.2023 17:21:04</t>
  </si>
  <si>
    <t>15.05.2023 17:22:45</t>
  </si>
  <si>
    <t>15.05.2023 17:22:46</t>
  </si>
  <si>
    <t>15.05.2023 17:22:48</t>
  </si>
  <si>
    <t>15.05.2023 17:22:49</t>
  </si>
  <si>
    <t>15.05.2023 17:22:51</t>
  </si>
  <si>
    <t>15.05.2023 17:22:52</t>
  </si>
  <si>
    <t>15.05.2023 17:22:54</t>
  </si>
  <si>
    <t>15.05.2023 17:22:55</t>
  </si>
  <si>
    <t>15.05.2023 17:22:57</t>
  </si>
  <si>
    <t>15.05.2023 17:22:58</t>
  </si>
  <si>
    <t>15.05.2023 17:23:00</t>
  </si>
  <si>
    <t>15.05.2023 17:23:01</t>
  </si>
  <si>
    <t>15.05.2023 17:23:03</t>
  </si>
  <si>
    <t>15.05.2023 17:23:04</t>
  </si>
  <si>
    <t>15.05.2023 17:23:06</t>
  </si>
  <si>
    <t>15.05.2023 17:24:44</t>
  </si>
  <si>
    <t>15.05.2023 17:24:46</t>
  </si>
  <si>
    <t>15.05.2023 17:24:47</t>
  </si>
  <si>
    <t>15.05.2023 17:24:50</t>
  </si>
  <si>
    <t>15.05.2023 17:24:52</t>
  </si>
  <si>
    <t>15.05.2023 17:24:53</t>
  </si>
  <si>
    <t>15.05.2023 17:25:10</t>
  </si>
  <si>
    <t>15.05.2023 17:25:19</t>
  </si>
  <si>
    <t>15.05.2023 17:25:20</t>
  </si>
  <si>
    <t>15.05.2023 17:25:22</t>
  </si>
  <si>
    <t>15.05.2023 17:25:23</t>
  </si>
  <si>
    <t>15.05.2023 17:25:25</t>
  </si>
  <si>
    <t>15.05.2023 17:25:26</t>
  </si>
  <si>
    <t>15.05.2023 17:25:28</t>
  </si>
  <si>
    <t>15.05.2023 17:26:20</t>
  </si>
  <si>
    <t>15.05.2023 17:26:22</t>
  </si>
  <si>
    <t>15.05.2023 17:26:23</t>
  </si>
  <si>
    <t>15.05.2023 17:26:25</t>
  </si>
  <si>
    <t>15.05.2023 17:26:28</t>
  </si>
  <si>
    <t>15.05.2023 17:26:29</t>
  </si>
  <si>
    <t>15.05.2023 17:27:20</t>
  </si>
  <si>
    <t>15.05.2023 17:27:22</t>
  </si>
  <si>
    <t>15.05.2023 17:27:23</t>
  </si>
  <si>
    <t>15.05.2023 17:27:25</t>
  </si>
  <si>
    <t>15.05.2023 17:28:01</t>
  </si>
  <si>
    <t>15.05.2023 17:28:04</t>
  </si>
  <si>
    <t>15.05.2023 17:28:05</t>
  </si>
  <si>
    <t>15.05.2023 17:28:07</t>
  </si>
  <si>
    <t>15.05.2023 17:28:08</t>
  </si>
  <si>
    <t>15.05.2023 17:28:10</t>
  </si>
  <si>
    <t>15.05.2023 17:28:11</t>
  </si>
  <si>
    <t>15.05.2023 17:28:13</t>
  </si>
  <si>
    <t>15.05.2023 17:28:41</t>
  </si>
  <si>
    <t>15.05.2023 17:28:43</t>
  </si>
  <si>
    <t>15.05.2023 17:28:44</t>
  </si>
  <si>
    <t>15.05.2023 17:28:46</t>
  </si>
  <si>
    <t>15.05.2023 17:28:47</t>
  </si>
  <si>
    <t>15.05.2023 17:28:50</t>
  </si>
  <si>
    <t>15.05.2023 17:29:17</t>
  </si>
  <si>
    <t>15.05.2023 17:29:19</t>
  </si>
  <si>
    <t>15.05.2023 17:29:20</t>
  </si>
  <si>
    <t>15.05.2023 17:29:22</t>
  </si>
  <si>
    <t>15.05.2023 17:29:23</t>
  </si>
  <si>
    <t>15.05.2023 17:29:25</t>
  </si>
  <si>
    <t>15.05.2023 17:29:26</t>
  </si>
  <si>
    <t>15.05.2023 17:29:28</t>
  </si>
  <si>
    <t>15.05.2023 17:29:32</t>
  </si>
  <si>
    <t>15.05.2023 17:29:35</t>
  </si>
  <si>
    <t>15.05.2023 17:29:38</t>
  </si>
  <si>
    <t>15.05.2023 17:29:40</t>
  </si>
  <si>
    <t>15.05.2023 17:29:43</t>
  </si>
  <si>
    <t>15.05.2023 17:30:25</t>
  </si>
  <si>
    <t>15.05.2023 17:30:26</t>
  </si>
  <si>
    <t>15.05.2023 17:30:28</t>
  </si>
  <si>
    <t>15.05.2023 17:30:29</t>
  </si>
  <si>
    <t>15.05.2023 17:30:35</t>
  </si>
  <si>
    <t>15.05.2023 17:31:13</t>
  </si>
  <si>
    <t>15.05.2023 17:31:14</t>
  </si>
  <si>
    <t>15.05.2023 17:31:17</t>
  </si>
  <si>
    <t>15.05.2023 17:31:19</t>
  </si>
  <si>
    <t>15.05.2023 17:31:20</t>
  </si>
  <si>
    <t>15.05.2023 17:31:22</t>
  </si>
  <si>
    <t>15.05.2023 17:32:37</t>
  </si>
  <si>
    <t>15.05.2023 17:32:38</t>
  </si>
  <si>
    <t>15.05.2023 17:32:40</t>
  </si>
  <si>
    <t>15.05.2023 17:32:41</t>
  </si>
  <si>
    <t>15.05.2023 17:32:43</t>
  </si>
  <si>
    <t>15.05.2023 17:32:44</t>
  </si>
  <si>
    <t>15.05.2023 17:32:47</t>
  </si>
  <si>
    <t>15.05.2023 17:34:29</t>
  </si>
  <si>
    <t>15.05.2023 17:35:01</t>
  </si>
  <si>
    <t>15.05.2023 17:35:02</t>
  </si>
  <si>
    <t>15.05.2023 17:35:04</t>
  </si>
  <si>
    <t>15.05.2023 17:35:05</t>
  </si>
  <si>
    <t>15.05.2023 17:35:07</t>
  </si>
  <si>
    <t>15.05.2023 17:35:08</t>
  </si>
  <si>
    <t>15.05.2023 17:35:41</t>
  </si>
  <si>
    <t>15.05.2023 17:35:44</t>
  </si>
  <si>
    <t>15.05.2023 17:37:07</t>
  </si>
  <si>
    <t>15.05.2023 17:37:08</t>
  </si>
  <si>
    <t>15.05.2023 17:37:10</t>
  </si>
  <si>
    <t>15.05.2023 17:37:11</t>
  </si>
  <si>
    <t>15.05.2023 17:37:13</t>
  </si>
  <si>
    <t>15.05.2023 17:37:14</t>
  </si>
  <si>
    <t>15.05.2023 17:37:16</t>
  </si>
  <si>
    <t>15.05.2023 17:37:37</t>
  </si>
  <si>
    <t>15.05.2023 17:37:38</t>
  </si>
  <si>
    <t>15.05.2023 17:37:40</t>
  </si>
  <si>
    <t>15.05.2023 17:37:41</t>
  </si>
  <si>
    <t>15.05.2023 17:37:43</t>
  </si>
  <si>
    <t>15.05.2023 17:37:44</t>
  </si>
  <si>
    <t>15.05.2023 17:37:46</t>
  </si>
  <si>
    <t>15.05.2023 17:38:47</t>
  </si>
  <si>
    <t>15.05.2023 17:38:49</t>
  </si>
  <si>
    <t>15.05.2023 17:38:50</t>
  </si>
  <si>
    <t>15.05.2023 17:38:52</t>
  </si>
  <si>
    <t>15.05.2023 17:38:53</t>
  </si>
  <si>
    <t>15.05.2023 17:38:55</t>
  </si>
  <si>
    <t>15.05.2023 17:38:56</t>
  </si>
  <si>
    <t>15.05.2023 17:39:01</t>
  </si>
  <si>
    <t>15.05.2023 17:39:02</t>
  </si>
  <si>
    <t>15.05.2023 17:39:04</t>
  </si>
  <si>
    <t>15.05.2023 17:39:08</t>
  </si>
  <si>
    <t>15.05.2023 17:39:11</t>
  </si>
  <si>
    <t>15.05.2023 17:39:13</t>
  </si>
  <si>
    <t>15.05.2023 17:39:47</t>
  </si>
  <si>
    <t>15.05.2023 17:39:49</t>
  </si>
  <si>
    <t>15.05.2023 17:39:50</t>
  </si>
  <si>
    <t>15.05.2023 17:39:52</t>
  </si>
  <si>
    <t>15.05.2023 17:39:55</t>
  </si>
  <si>
    <t>15.05.2023 17:40:41</t>
  </si>
  <si>
    <t>15.05.2023 17:40:43</t>
  </si>
  <si>
    <t>15.05.2023 17:40:44</t>
  </si>
  <si>
    <t>15.05.2023 17:40:46</t>
  </si>
  <si>
    <t>15.05.2023 17:40:47</t>
  </si>
  <si>
    <t>15.05.2023 17:40:49</t>
  </si>
  <si>
    <t>15.05.2023 17:40:50</t>
  </si>
  <si>
    <t>15.05.2023 17:40:52</t>
  </si>
  <si>
    <t>15.05.2023 17:40:53</t>
  </si>
  <si>
    <t>15.05.2023 17:40:55</t>
  </si>
  <si>
    <t>15.05.2023 17:40:56</t>
  </si>
  <si>
    <t>15.05.2023 17:41:52</t>
  </si>
  <si>
    <t>15.05.2023 17:41:53</t>
  </si>
  <si>
    <t>15.05.2023 17:41:56</t>
  </si>
  <si>
    <t>15.05.2023 17:41:58</t>
  </si>
  <si>
    <t>15.05.2023 17:41:59</t>
  </si>
  <si>
    <t>15.05.2023 17:42:55</t>
  </si>
  <si>
    <t>15.05.2023 17:42:56</t>
  </si>
  <si>
    <t>15.05.2023 17:42:58</t>
  </si>
  <si>
    <t>15.05.2023 17:42:59</t>
  </si>
  <si>
    <t>15.05.2023 17:43:01</t>
  </si>
  <si>
    <t>15.05.2023 17:43:32</t>
  </si>
  <si>
    <t>15.05.2023 17:44:11</t>
  </si>
  <si>
    <t>15.05.2023 17:44:13</t>
  </si>
  <si>
    <t>15.05.2023 17:44:14</t>
  </si>
  <si>
    <t>15.05.2023 17:44:16</t>
  </si>
  <si>
    <t>15.05.2023 17:44:17</t>
  </si>
  <si>
    <t>15.05.2023 17:44:19</t>
  </si>
  <si>
    <t>15.05.2023 17:44:20</t>
  </si>
  <si>
    <t>15.05.2023 17:44:28</t>
  </si>
  <si>
    <t>15.05.2023 17:44:29</t>
  </si>
  <si>
    <t>15.05.2023 17:44:32</t>
  </si>
  <si>
    <t>15.05.2023 17:44:34</t>
  </si>
  <si>
    <t>15.05.2023 17:44:35</t>
  </si>
  <si>
    <t>15.05.2023 17:44:37</t>
  </si>
  <si>
    <t>15.05.2023 17:45:03</t>
  </si>
  <si>
    <t>15.05.2023 17:45:05</t>
  </si>
  <si>
    <t>15.05.2023 17:45:06</t>
  </si>
  <si>
    <t>15.05.2023 17:45:08</t>
  </si>
  <si>
    <t>15.05.2023 17:45:09</t>
  </si>
  <si>
    <t>15.05.2023 17:45:11</t>
  </si>
  <si>
    <t>15.05.2023 17:45:12</t>
  </si>
  <si>
    <t>15.05.2023 17:45:53</t>
  </si>
  <si>
    <t>15.05.2023 17:45:54</t>
  </si>
  <si>
    <t>15.05.2023 17:45:56</t>
  </si>
  <si>
    <t>15.05.2023 17:45:57</t>
  </si>
  <si>
    <t>15.05.2023 17:45:59</t>
  </si>
  <si>
    <t>15.05.2023 17:46:00</t>
  </si>
  <si>
    <t>15.05.2023 17:47:32</t>
  </si>
  <si>
    <t>15.05.2023 17:47:33</t>
  </si>
  <si>
    <t>15.05.2023 17:47:35</t>
  </si>
  <si>
    <t>15.05.2023 17:47:36</t>
  </si>
  <si>
    <t>15.05.2023 17:47:39</t>
  </si>
  <si>
    <t>15.05.2023 17:47:41</t>
  </si>
  <si>
    <t>15.05.2023 17:47:47</t>
  </si>
  <si>
    <t>15.05.2023 17:47:48</t>
  </si>
  <si>
    <t>15.05.2023 17:47:50</t>
  </si>
  <si>
    <t>15.05.2023 17:47:51</t>
  </si>
  <si>
    <t>15.05.2023 17:47:53</t>
  </si>
  <si>
    <t>15.05.2023 17:47:54</t>
  </si>
  <si>
    <t>15.05.2023 17:47:56</t>
  </si>
  <si>
    <t>15.05.2023 17:50:15</t>
  </si>
  <si>
    <t>15.05.2023 17:50:17</t>
  </si>
  <si>
    <t>15.05.2023 17:50:18</t>
  </si>
  <si>
    <t>15.05.2023 17:50:20</t>
  </si>
  <si>
    <t>15.05.2023 17:50:21</t>
  </si>
  <si>
    <t>15.05.2023 17:50:23</t>
  </si>
  <si>
    <t>15.05.2023 17:50:24</t>
  </si>
  <si>
    <t>15.05.2023 17:51:18</t>
  </si>
  <si>
    <t>15.05.2023 17:51:53</t>
  </si>
  <si>
    <t>15.05.2023 17:51:54</t>
  </si>
  <si>
    <t>15.05.2023 17:51:56</t>
  </si>
  <si>
    <t>15.05.2023 17:51:57</t>
  </si>
  <si>
    <t>15.05.2023 17:51:59</t>
  </si>
  <si>
    <t>15.05.2023 17:52:00</t>
  </si>
  <si>
    <t>15.05.2023 17:52:02</t>
  </si>
  <si>
    <t>15.05.2023 17:52:05</t>
  </si>
  <si>
    <t>15.05.2023 17:52:35</t>
  </si>
  <si>
    <t>15.05.2023 17:52:36</t>
  </si>
  <si>
    <t>15.05.2023 17:52:38</t>
  </si>
  <si>
    <t>15.05.2023 17:52:39</t>
  </si>
  <si>
    <t>15.05.2023 17:52:41</t>
  </si>
  <si>
    <t>15.05.2023 17:52:44</t>
  </si>
  <si>
    <t>15.05.2023 17:52:45</t>
  </si>
  <si>
    <t>15.05.2023 17:53:05</t>
  </si>
  <si>
    <t>15.05.2023 17:53:06</t>
  </si>
  <si>
    <t>15.05.2023 17:53:08</t>
  </si>
  <si>
    <t>15.05.2023 17:53:09</t>
  </si>
  <si>
    <t>15.05.2023 17:53:11</t>
  </si>
  <si>
    <t>15.05.2023 17:53:12</t>
  </si>
  <si>
    <t>15.05.2023 17:53:14</t>
  </si>
  <si>
    <t>15.05.2023 17:53:15</t>
  </si>
  <si>
    <t>15.05.2023 17:53:17</t>
  </si>
  <si>
    <t>15.05.2023 17:53:18</t>
  </si>
  <si>
    <t>15.05.2023 17:55:06</t>
  </si>
  <si>
    <t>15.05.2023 17:55:08</t>
  </si>
  <si>
    <t>15.05.2023 17:55:12</t>
  </si>
  <si>
    <t>15.05.2023 17:55:14</t>
  </si>
  <si>
    <t>15.05.2023 17:55:15</t>
  </si>
  <si>
    <t>15.05.2023 17:55:17</t>
  </si>
  <si>
    <t>15.05.2023 17:55:18</t>
  </si>
  <si>
    <t>15.05.2023 17:55:20</t>
  </si>
  <si>
    <t>15.05.2023 17:55:21</t>
  </si>
  <si>
    <t>15.05.2023 17:55:23</t>
  </si>
  <si>
    <t>15.05.2023 17:55:26</t>
  </si>
  <si>
    <t>15.05.2023 17:58:50</t>
  </si>
  <si>
    <t>15.05.2023 17:58:51</t>
  </si>
  <si>
    <t>15.05.2023 17:58:53</t>
  </si>
  <si>
    <t>15.05.2023 17:58:54</t>
  </si>
  <si>
    <t>15.05.2023 17:58:57</t>
  </si>
  <si>
    <t>15.05.2023 17:58:58</t>
  </si>
  <si>
    <t>15.05.2023 17:59:07</t>
  </si>
  <si>
    <t>15.05.2023 17:59:09</t>
  </si>
  <si>
    <t>15.05.2023 17:59:10</t>
  </si>
  <si>
    <t>15.05.2023 17:59:12</t>
  </si>
  <si>
    <t>15.05.2023 17:59:13</t>
  </si>
  <si>
    <t>15.05.2023 17:59:15</t>
  </si>
  <si>
    <t>15.05.2023 17:59:16</t>
  </si>
  <si>
    <t>15.05.2023 17:59:18</t>
  </si>
  <si>
    <t>15.05.2023 17:59:19</t>
  </si>
  <si>
    <t>15.05.2023 17:59:57</t>
  </si>
  <si>
    <t>15.05.2023 17:59:58</t>
  </si>
  <si>
    <t>15.05.2023 18:00:00</t>
  </si>
  <si>
    <t>15.05.2023 18:00:01</t>
  </si>
  <si>
    <t>15.05.2023 18:00:03</t>
  </si>
  <si>
    <t>15.05.2023 18:00:04</t>
  </si>
  <si>
    <t>15.05.2023 18:00:06</t>
  </si>
  <si>
    <t>15.05.2023 18:00:07</t>
  </si>
  <si>
    <t>15.05.2023 18:00:09</t>
  </si>
  <si>
    <t>15.05.2023 18:00:10</t>
  </si>
  <si>
    <t>15.05.2023 18:00:12</t>
  </si>
  <si>
    <t>15.05.2023 18:00:13</t>
  </si>
  <si>
    <t>15.05.2023 18:00:15</t>
  </si>
  <si>
    <t>15.05.2023 18:00:16</t>
  </si>
  <si>
    <t>15.05.2023 18:00:18</t>
  </si>
  <si>
    <t>15.05.2023 18:01:19</t>
  </si>
  <si>
    <t>15.05.2023 18:01:21</t>
  </si>
  <si>
    <t>15.05.2023 18:01:22</t>
  </si>
  <si>
    <t>15.05.2023 18:01:24</t>
  </si>
  <si>
    <t>15.05.2023 18:01:25</t>
  </si>
  <si>
    <t>15.05.2023 18:01:27</t>
  </si>
  <si>
    <t>15.05.2023 18:01:28</t>
  </si>
  <si>
    <t>15.05.2023 18:01:30</t>
  </si>
  <si>
    <t>15.05.2023 18:01:57</t>
  </si>
  <si>
    <t>15.05.2023 18:01:58</t>
  </si>
  <si>
    <t>15.05.2023 18:09:30</t>
  </si>
  <si>
    <t>15.05.2023 18:09:31</t>
  </si>
  <si>
    <t>15.05.2023 18:09:33</t>
  </si>
  <si>
    <t>15.05.2023 18:09:34</t>
  </si>
  <si>
    <t>15.05.2023 18:09:36</t>
  </si>
  <si>
    <t>15.05.2023 18:09:37</t>
  </si>
  <si>
    <t>15.05.2023 18:09:39</t>
  </si>
  <si>
    <t>15.05.2023 18:09:42</t>
  </si>
  <si>
    <t>15.05.2023 18:10:00</t>
  </si>
  <si>
    <t>15.05.2023 18:10:01</t>
  </si>
  <si>
    <t>15.05.2023 18:10:03</t>
  </si>
  <si>
    <t>15.05.2023 18:10:04</t>
  </si>
  <si>
    <t>15.05.2023 18:10:07</t>
  </si>
  <si>
    <t>15.05.2023 18:10:09</t>
  </si>
  <si>
    <t>15.05.2023 18:10:10</t>
  </si>
  <si>
    <t>15.05.2023 18:10:12</t>
  </si>
  <si>
    <t>15.05.2023 18:10:13</t>
  </si>
  <si>
    <t>15.05.2023 18:10:15</t>
  </si>
  <si>
    <t>15.05.2023 18:10:16</t>
  </si>
  <si>
    <t>15.05.2023 18:11:01</t>
  </si>
  <si>
    <t>15.05.2023 18:12:09</t>
  </si>
  <si>
    <t>15.05.2023 18:12:10</t>
  </si>
  <si>
    <t>15.05.2023 18:12:12</t>
  </si>
  <si>
    <t>15.05.2023 18:12:13</t>
  </si>
  <si>
    <t>15.05.2023 18:12:15</t>
  </si>
  <si>
    <t>15.05.2023 18:12:16</t>
  </si>
  <si>
    <t>15.05.2023 18:13:28</t>
  </si>
  <si>
    <t>15.05.2023 18:13:30</t>
  </si>
  <si>
    <t>15.05.2023 18:13:33</t>
  </si>
  <si>
    <t>15.05.2023 18:13:34</t>
  </si>
  <si>
    <t>15.05.2023 18:13:36</t>
  </si>
  <si>
    <t>15.05.2023 18:13:37</t>
  </si>
  <si>
    <t>15.05.2023 18:13:42</t>
  </si>
  <si>
    <t>15.05.2023 18:15:55</t>
  </si>
  <si>
    <t>15.05.2023 18:15:57</t>
  </si>
  <si>
    <t>15.05.2023 18:15:58</t>
  </si>
  <si>
    <t>15.05.2023 18:16:00</t>
  </si>
  <si>
    <t>15.05.2023 18:16:01</t>
  </si>
  <si>
    <t>15.05.2023 18:16:03</t>
  </si>
  <si>
    <t>15.05.2023 18:16:04</t>
  </si>
  <si>
    <t>15.05.2023 18:16:06</t>
  </si>
  <si>
    <t>15.05.2023 18:16:09</t>
  </si>
  <si>
    <t>15.05.2023 18:17:21</t>
  </si>
  <si>
    <t>15.05.2023 18:25:00</t>
  </si>
  <si>
    <t>15.05.2023 18:25:01</t>
  </si>
  <si>
    <t>15.05.2023 18:25:03</t>
  </si>
  <si>
    <t>15.05.2023 18:25:06</t>
  </si>
  <si>
    <t>15.05.2023 18:25:07</t>
  </si>
  <si>
    <t>15.05.2023 18:25:09</t>
  </si>
  <si>
    <t>15.05.2023 18:25:19</t>
  </si>
  <si>
    <t>15.05.2023 18:25:21</t>
  </si>
  <si>
    <t>15.05.2023 18:25:22</t>
  </si>
  <si>
    <t>15.05.2023 18:25:24</t>
  </si>
  <si>
    <t>15.05.2023 18:25:25</t>
  </si>
  <si>
    <t>15.05.2023 18:25:27</t>
  </si>
  <si>
    <t>15.05.2023 18:26:24</t>
  </si>
  <si>
    <t>15.05.2023 18:26:25</t>
  </si>
  <si>
    <t>15.05.2023 18:26:27</t>
  </si>
  <si>
    <t>15.05.2023 18:26:28</t>
  </si>
  <si>
    <t>15.05.2023 18:26:30</t>
  </si>
  <si>
    <t>15.05.2023 18:26:31</t>
  </si>
  <si>
    <t>15.05.2023 18:26:33</t>
  </si>
  <si>
    <t>15.05.2023 18:26:36</t>
  </si>
  <si>
    <t>15.05.2023 18:27:19</t>
  </si>
  <si>
    <t>15.05.2023 18:27:22</t>
  </si>
  <si>
    <t>15.05.2023 18:27:24</t>
  </si>
  <si>
    <t>15.05.2023 18:27:25</t>
  </si>
  <si>
    <t>15.05.2023 18:27:27</t>
  </si>
  <si>
    <t>15.05.2023 18:28:42</t>
  </si>
  <si>
    <t>15.05.2023 18:28:43</t>
  </si>
  <si>
    <t>15.05.2023 18:28:45</t>
  </si>
  <si>
    <t>15.05.2023 18:28:49</t>
  </si>
  <si>
    <t>15.05.2023 18:28:51</t>
  </si>
  <si>
    <t>15.05.2023 18:28:52</t>
  </si>
  <si>
    <t>15.05.2023 18:29:00</t>
  </si>
  <si>
    <t>15.05.2023 18:29:01</t>
  </si>
  <si>
    <t>15.05.2023 18:29:03</t>
  </si>
  <si>
    <t>15.05.2023 18:29:04</t>
  </si>
  <si>
    <t>15.05.2023 18:29:06</t>
  </si>
  <si>
    <t>15.05.2023 18:29:07</t>
  </si>
  <si>
    <t>15.05.2023 18:29:09</t>
  </si>
  <si>
    <t>15.05.2023 18:29:10</t>
  </si>
  <si>
    <t>15.05.2023 18:29:12</t>
  </si>
  <si>
    <t>15.05.2023 18:30:30</t>
  </si>
  <si>
    <t>15.05.2023 18:30:31</t>
  </si>
  <si>
    <t>15.05.2023 18:30:33</t>
  </si>
  <si>
    <t>15.05.2023 18:30:34</t>
  </si>
  <si>
    <t>15.05.2023 18:30:36</t>
  </si>
  <si>
    <t>15.05.2023 18:30:37</t>
  </si>
  <si>
    <t>15.05.2023 18:30:39</t>
  </si>
  <si>
    <t>15.05.2023 18:30:40</t>
  </si>
  <si>
    <t>15.05.2023 18:30:55</t>
  </si>
  <si>
    <t>15.05.2023 18:30:57</t>
  </si>
  <si>
    <t>15.05.2023 18:30:58</t>
  </si>
  <si>
    <t>15.05.2023 18:31:00</t>
  </si>
  <si>
    <t>15.05.2023 18:31:01</t>
  </si>
  <si>
    <t>15.05.2023 18:31:03</t>
  </si>
  <si>
    <t>15.05.2023 18:31:48</t>
  </si>
  <si>
    <t>15.05.2023 18:31:49</t>
  </si>
  <si>
    <t>15.05.2023 18:31:51</t>
  </si>
  <si>
    <t>15.05.2023 18:31:52</t>
  </si>
  <si>
    <t>15.05.2023 18:31:54</t>
  </si>
  <si>
    <t>15.05.2023 18:31:55</t>
  </si>
  <si>
    <t>15.05.2023 18:31:57</t>
  </si>
  <si>
    <t>15.05.2023 18:31:58</t>
  </si>
  <si>
    <t>15.05.2023 18:32:00</t>
  </si>
  <si>
    <t>15.05.2023 18:32:31</t>
  </si>
  <si>
    <t>15.05.2023 18:32:33</t>
  </si>
  <si>
    <t>15.05.2023 18:32:36</t>
  </si>
  <si>
    <t>15.05.2023 18:32:37</t>
  </si>
  <si>
    <t>15.05.2023 18:32:39</t>
  </si>
  <si>
    <t>15.05.2023 18:32:40</t>
  </si>
  <si>
    <t>15.05.2023 18:32:42</t>
  </si>
  <si>
    <t>15.05.2023 18:34:01</t>
  </si>
  <si>
    <t>15.05.2023 18:34:03</t>
  </si>
  <si>
    <t>15.05.2023 18:34:04</t>
  </si>
  <si>
    <t>15.05.2023 18:34:06</t>
  </si>
  <si>
    <t>15.05.2023 18:34:07</t>
  </si>
  <si>
    <t>15.05.2023 18:34:09</t>
  </si>
  <si>
    <t>15.05.2023 18:34:10</t>
  </si>
  <si>
    <t>15.05.2023 18:34:12</t>
  </si>
  <si>
    <t>15.05.2023 18:34:57</t>
  </si>
  <si>
    <t>15.05.2023 18:34:58</t>
  </si>
  <si>
    <t>15.05.2023 18:35:00</t>
  </si>
  <si>
    <t>15.05.2023 18:35:01</t>
  </si>
  <si>
    <t>15.05.2023 18:35:03</t>
  </si>
  <si>
    <t>15.05.2023 18:39:09</t>
  </si>
  <si>
    <t>15.05.2023 18:39:10</t>
  </si>
  <si>
    <t>15.05.2023 18:39:12</t>
  </si>
  <si>
    <t>15.05.2023 18:39:13</t>
  </si>
  <si>
    <t>15.05.2023 18:39:15</t>
  </si>
  <si>
    <t>15.05.2023 18:39:16</t>
  </si>
  <si>
    <t>15.05.2023 18:39:18</t>
  </si>
  <si>
    <t>15.05.2023 18:39:19</t>
  </si>
  <si>
    <t>15.05.2023 18:39:33</t>
  </si>
  <si>
    <t>15.05.2023 18:39:34</t>
  </si>
  <si>
    <t>15.05.2023 18:39:36</t>
  </si>
  <si>
    <t>15.05.2023 18:39:37</t>
  </si>
  <si>
    <t>15.05.2023 18:39:39</t>
  </si>
  <si>
    <t>15.05.2023 18:39:40</t>
  </si>
  <si>
    <t>15.05.2023 18:39:42</t>
  </si>
  <si>
    <t>15.05.2023 18:39:57</t>
  </si>
  <si>
    <t>15.05.2023 18:39:58</t>
  </si>
  <si>
    <t>15.05.2023 18:40:00</t>
  </si>
  <si>
    <t>15.05.2023 18:40:01</t>
  </si>
  <si>
    <t>15.05.2023 18:40:03</t>
  </si>
  <si>
    <t>15.05.2023 18:40:04</t>
  </si>
  <si>
    <t>15.05.2023 18:40:06</t>
  </si>
  <si>
    <t>15.05.2023 18:40:07</t>
  </si>
  <si>
    <t>15.05.2023 18:41:24</t>
  </si>
  <si>
    <t>15.05.2023 18:42:00</t>
  </si>
  <si>
    <t>15.05.2023 18:42:01</t>
  </si>
  <si>
    <t>15.05.2023 18:42:03</t>
  </si>
  <si>
    <t>15.05.2023 18:42:04</t>
  </si>
  <si>
    <t>15.05.2023 18:42:06</t>
  </si>
  <si>
    <t>15.05.2023 18:42:07</t>
  </si>
  <si>
    <t>15.05.2023 18:42:09</t>
  </si>
  <si>
    <t>15.05.2023 18:42:10</t>
  </si>
  <si>
    <t>15.05.2023 18:42:13</t>
  </si>
  <si>
    <t>15.05.2023 18:43:25</t>
  </si>
  <si>
    <t>15.05.2023 18:43:26</t>
  </si>
  <si>
    <t>15.05.2023 18:43:28</t>
  </si>
  <si>
    <t>15.05.2023 18:43:31</t>
  </si>
  <si>
    <t>15.05.2023 18:43:34</t>
  </si>
  <si>
    <t>15.05.2023 18:43:35</t>
  </si>
  <si>
    <t>15.05.2023 18:43:44</t>
  </si>
  <si>
    <t>15.05.2023 18:44:13</t>
  </si>
  <si>
    <t>15.05.2023 18:44:14</t>
  </si>
  <si>
    <t>15.05.2023 18:44:17</t>
  </si>
  <si>
    <t>15.05.2023 18:44:19</t>
  </si>
  <si>
    <t>15.05.2023 18:44:53</t>
  </si>
  <si>
    <t>15.05.2023 18:44:55</t>
  </si>
  <si>
    <t>15.05.2023 18:44:56</t>
  </si>
  <si>
    <t>15.05.2023 18:45:19</t>
  </si>
  <si>
    <t>15.05.2023 18:45:22</t>
  </si>
  <si>
    <t>15.05.2023 18:45:23</t>
  </si>
  <si>
    <t>15.05.2023 18:45:25</t>
  </si>
  <si>
    <t>15.05.2023 18:46:02</t>
  </si>
  <si>
    <t>15.05.2023 18:46:04</t>
  </si>
  <si>
    <t>15.05.2023 18:46:05</t>
  </si>
  <si>
    <t>15.05.2023 18:46:07</t>
  </si>
  <si>
    <t>15.05.2023 18:46:08</t>
  </si>
  <si>
    <t>15.05.2023 18:46:10</t>
  </si>
  <si>
    <t>15.05.2023 18:46:11</t>
  </si>
  <si>
    <t>15.05.2023 18:46:13</t>
  </si>
  <si>
    <t>15.05.2023 18:46:44</t>
  </si>
  <si>
    <t>15.05.2023 18:46:46</t>
  </si>
  <si>
    <t>15.05.2023 18:46:47</t>
  </si>
  <si>
    <t>15.05.2023 18:46:49</t>
  </si>
  <si>
    <t>15.05.2023 18:46:50</t>
  </si>
  <si>
    <t>15.05.2023 18:46:52</t>
  </si>
  <si>
    <t>15.05.2023 18:46:53</t>
  </si>
  <si>
    <t>15.05.2023 18:46:55</t>
  </si>
  <si>
    <t>15.05.2023 18:46:56</t>
  </si>
  <si>
    <t>15.05.2023 18:47:53</t>
  </si>
  <si>
    <t>15.05.2023 18:47:55</t>
  </si>
  <si>
    <t>15.05.2023 18:47:58</t>
  </si>
  <si>
    <t>15.05.2023 18:47:59</t>
  </si>
  <si>
    <t>15.05.2023 18:48:01</t>
  </si>
  <si>
    <t>15.05.2023 18:48:02</t>
  </si>
  <si>
    <t>15.05.2023 18:48:04</t>
  </si>
  <si>
    <t>15.05.2023 18:48:20</t>
  </si>
  <si>
    <t>15.05.2023 18:49:57</t>
  </si>
  <si>
    <t>15.05.2023 18:49:59</t>
  </si>
  <si>
    <t>15.05.2023 18:50:00</t>
  </si>
  <si>
    <t>15.05.2023 18:50:03</t>
  </si>
  <si>
    <t>15.05.2023 18:50:08</t>
  </si>
  <si>
    <t>15.05.2023 18:50:09</t>
  </si>
  <si>
    <t>15.05.2023 18:50:11</t>
  </si>
  <si>
    <t>15.05.2023 18:50:14</t>
  </si>
  <si>
    <t>15.05.2023 18:50:15</t>
  </si>
  <si>
    <t>15.05.2023 18:50:17</t>
  </si>
  <si>
    <t>15.05.2023 18:50:20</t>
  </si>
  <si>
    <t>15.05.2023 18:50:21</t>
  </si>
  <si>
    <t>15.05.2023 18:51:06</t>
  </si>
  <si>
    <t>15.05.2023 18:51:08</t>
  </si>
  <si>
    <t>15.05.2023 18:51:09</t>
  </si>
  <si>
    <t>15.05.2023 18:51:11</t>
  </si>
  <si>
    <t>15.05.2023 18:51:12</t>
  </si>
  <si>
    <t>15.05.2023 18:51:15</t>
  </si>
  <si>
    <t>15.05.2023 18:51:24</t>
  </si>
  <si>
    <t>15.05.2023 18:51:26</t>
  </si>
  <si>
    <t>15.05.2023 18:51:27</t>
  </si>
  <si>
    <t>15.05.2023 18:51:29</t>
  </si>
  <si>
    <t>15.05.2023 18:51:30</t>
  </si>
  <si>
    <t>15.05.2023 18:51:32</t>
  </si>
  <si>
    <t>15.05.2023 18:51:33</t>
  </si>
  <si>
    <t>15.05.2023 18:51:35</t>
  </si>
  <si>
    <t>15.05.2023 18:53:15</t>
  </si>
  <si>
    <t>15.05.2023 18:53:17</t>
  </si>
  <si>
    <t>15.05.2023 18:53:18</t>
  </si>
  <si>
    <t>15.05.2023 18:53:20</t>
  </si>
  <si>
    <t>15.05.2023 18:53:21</t>
  </si>
  <si>
    <t>15.05.2023 18:53:23</t>
  </si>
  <si>
    <t>15.05.2023 18:53:24</t>
  </si>
  <si>
    <t>15.05.2023 18:53:38</t>
  </si>
  <si>
    <t>15.05.2023 18:53:39</t>
  </si>
  <si>
    <t>15.05.2023 18:53:41</t>
  </si>
  <si>
    <t>15.05.2023 18:53:42</t>
  </si>
  <si>
    <t>15.05.2023 18:53:44</t>
  </si>
  <si>
    <t>15.05.2023 18:53:45</t>
  </si>
  <si>
    <t>15.05.2023 18:53:47</t>
  </si>
  <si>
    <t>15.05.2023 18:55:53</t>
  </si>
  <si>
    <t>15.05.2023 18:55:54</t>
  </si>
  <si>
    <t>15.05.2023 18:55:56</t>
  </si>
  <si>
    <t>15.05.2023 18:55:57</t>
  </si>
  <si>
    <t>15.05.2023 18:55:59</t>
  </si>
  <si>
    <t>15.05.2023 18:56:00</t>
  </si>
  <si>
    <t>15.05.2023 18:56:12</t>
  </si>
  <si>
    <t>15.05.2023 18:56:14</t>
  </si>
  <si>
    <t>15.05.2023 18:56:15</t>
  </si>
  <si>
    <t>15.05.2023 18:56:21</t>
  </si>
  <si>
    <t>15.05.2023 18:56:23</t>
  </si>
  <si>
    <t>15.05.2023 18:56:24</t>
  </si>
  <si>
    <t>15.05.2023 18:56:26</t>
  </si>
  <si>
    <t>15.05.2023 18:56:27</t>
  </si>
  <si>
    <t>15.05.2023 18:56:29</t>
  </si>
  <si>
    <t>15.05.2023 18:56:30</t>
  </si>
  <si>
    <t>15.05.2023 18:56:32</t>
  </si>
  <si>
    <t>15.05.2023 18:56:33</t>
  </si>
  <si>
    <t>15.05.2023 19:01:08</t>
  </si>
  <si>
    <t>15.05.2023 19:02:48</t>
  </si>
  <si>
    <t>15.05.2023 19:04:03</t>
  </si>
  <si>
    <t>15.05.2023 19:05:53</t>
  </si>
  <si>
    <t>15.05.2023 19:05:54</t>
  </si>
  <si>
    <t>15.05.2023 19:05:56</t>
  </si>
  <si>
    <t>15.05.2023 19:05:57</t>
  </si>
  <si>
    <t>15.05.2023 19:05:59</t>
  </si>
  <si>
    <t>15.05.2023 19:06:00</t>
  </si>
  <si>
    <t>15.05.2023 19:06:02</t>
  </si>
  <si>
    <t>15.05.2023 19:06:03</t>
  </si>
  <si>
    <t>15.05.2023 19:06:05</t>
  </si>
  <si>
    <t>15.05.2023 19:06:08</t>
  </si>
  <si>
    <t>15.05.2023 19:06:09</t>
  </si>
  <si>
    <t>15.05.2023 19:06:47</t>
  </si>
  <si>
    <t>15.05.2023 19:06:48</t>
  </si>
  <si>
    <t>15.05.2023 19:06:50</t>
  </si>
  <si>
    <t>15.05.2023 19:06:51</t>
  </si>
  <si>
    <t>15.05.2023 19:06:53</t>
  </si>
  <si>
    <t>15.05.2023 19:06:54</t>
  </si>
  <si>
    <t>15.05.2023 19:06:56</t>
  </si>
  <si>
    <t>15.05.2023 19:06:57</t>
  </si>
  <si>
    <t>15.05.2023 19:10:59</t>
  </si>
  <si>
    <t>15.05.2023 19:11:00</t>
  </si>
  <si>
    <t>15.05.2023 19:11:02</t>
  </si>
  <si>
    <t>15.05.2023 19:11:03</t>
  </si>
  <si>
    <t>15.05.2023 19:11:05</t>
  </si>
  <si>
    <t>15.05.2023 19:11:08</t>
  </si>
  <si>
    <t>15.05.2023 19:11:09</t>
  </si>
  <si>
    <t>15.05.2023 19:11:11</t>
  </si>
  <si>
    <t>15.05.2023 19:11:12</t>
  </si>
  <si>
    <t>15.05.2023 19:16:42</t>
  </si>
  <si>
    <t>15.05.2023 19:16:44</t>
  </si>
  <si>
    <t>15.05.2023 19:17:21</t>
  </si>
  <si>
    <t>15.05.2023 19:17:23</t>
  </si>
  <si>
    <t>15.05.2023 19:17:24</t>
  </si>
  <si>
    <t>15.05.2023 19:17:26</t>
  </si>
  <si>
    <t>15.05.2023 19:17:27</t>
  </si>
  <si>
    <t>15.05.2023 19:17:29</t>
  </si>
  <si>
    <t>15.05.2023 19:17:30</t>
  </si>
  <si>
    <t>15.05.2023 19:17:33</t>
  </si>
  <si>
    <t>15.05.2023 19:17:53</t>
  </si>
  <si>
    <t>15.05.2023 19:17:54</t>
  </si>
  <si>
    <t>15.05.2023 19:17:56</t>
  </si>
  <si>
    <t>15.05.2023 19:17:57</t>
  </si>
  <si>
    <t>15.05.2023 19:17:59</t>
  </si>
  <si>
    <t>15.05.2023 19:20:36</t>
  </si>
  <si>
    <t>15.05.2023 19:20:38</t>
  </si>
  <si>
    <t>15.05.2023 19:20:39</t>
  </si>
  <si>
    <t>15.05.2023 19:20:41</t>
  </si>
  <si>
    <t>15.05.2023 19:20:42</t>
  </si>
  <si>
    <t>15.05.2023 19:20:44</t>
  </si>
  <si>
    <t>15.05.2023 19:20:45</t>
  </si>
  <si>
    <t>15.05.2023 19:20:47</t>
  </si>
  <si>
    <t>15.05.2023 19:21:39</t>
  </si>
  <si>
    <t>15.05.2023 19:21:41</t>
  </si>
  <si>
    <t>15.05.2023 19:21:42</t>
  </si>
  <si>
    <t>15.05.2023 19:21:44</t>
  </si>
  <si>
    <t>15.05.2023 19:21:45</t>
  </si>
  <si>
    <t>15.05.2023 19:23:32</t>
  </si>
  <si>
    <t>15.05.2023 19:23:33</t>
  </si>
  <si>
    <t>15.05.2023 19:23:35</t>
  </si>
  <si>
    <t>15.05.2023 19:23:36</t>
  </si>
  <si>
    <t>15.05.2023 19:23:38</t>
  </si>
  <si>
    <t>15.05.2023 19:23:39</t>
  </si>
  <si>
    <t>15.05.2023 19:23:41</t>
  </si>
  <si>
    <t>15.05.2023 19:23:47</t>
  </si>
  <si>
    <t>15.05.2023 19:24:17</t>
  </si>
  <si>
    <t>15.05.2023 19:24:18</t>
  </si>
  <si>
    <t>15.05.2023 19:24:20</t>
  </si>
  <si>
    <t>15.05.2023 19:24:21</t>
  </si>
  <si>
    <t>15.05.2023 19:24:23</t>
  </si>
  <si>
    <t>15.05.2023 19:24:24</t>
  </si>
  <si>
    <t>15.05.2023 19:24:26</t>
  </si>
  <si>
    <t>15.05.2023 19:25:21</t>
  </si>
  <si>
    <t>15.05.2023 19:25:24</t>
  </si>
  <si>
    <t>15.05.2023 19:27:35</t>
  </si>
  <si>
    <t>15.05.2023 19:27:36</t>
  </si>
  <si>
    <t>15.05.2023 19:27:39</t>
  </si>
  <si>
    <t>15.05.2023 19:27:41</t>
  </si>
  <si>
    <t>15.05.2023 19:34:51</t>
  </si>
  <si>
    <t>15.05.2023 19:34:53</t>
  </si>
  <si>
    <t>15.05.2023 19:34:54</t>
  </si>
  <si>
    <t>15.05.2023 19:34:56</t>
  </si>
  <si>
    <t>15.05.2023 19:34:57</t>
  </si>
  <si>
    <t>15.05.2023 19:35:53</t>
  </si>
  <si>
    <t>15.05.2023 19:35:54</t>
  </si>
  <si>
    <t>15.05.2023 19:35:56</t>
  </si>
  <si>
    <t>15.05.2023 19:35:57</t>
  </si>
  <si>
    <t>15.05.2023 19:35:59</t>
  </si>
  <si>
    <t>15.05.2023 19:36:02</t>
  </si>
  <si>
    <t>15.05.2023 19:39:26</t>
  </si>
  <si>
    <t>15.05.2023 19:39:27</t>
  </si>
  <si>
    <t>15.05.2023 19:39:30</t>
  </si>
  <si>
    <t>15.05.2023 19:39:32</t>
  </si>
  <si>
    <t>15.05.2023 19:39:33</t>
  </si>
  <si>
    <t>15.05.2023 19:40:14</t>
  </si>
  <si>
    <t>15.05.2023 19:40:15</t>
  </si>
  <si>
    <t>15.05.2023 19:40:17</t>
  </si>
  <si>
    <t>15.05.2023 19:40:18</t>
  </si>
  <si>
    <t>15.05.2023 19:40:20</t>
  </si>
  <si>
    <t>15.05.2023 19:40:21</t>
  </si>
  <si>
    <t>15.05.2023 19:40:23</t>
  </si>
  <si>
    <t>15.05.2023 19:40:24</t>
  </si>
  <si>
    <t>15.05.2023 19:40:26</t>
  </si>
  <si>
    <t>15.05.2023 19:42:09</t>
  </si>
  <si>
    <t>15.05.2023 19:43:08</t>
  </si>
  <si>
    <t>15.05.2023 19:43:12</t>
  </si>
  <si>
    <t>15.05.2023 19:46:50</t>
  </si>
  <si>
    <t>15.05.2023 19:46:51</t>
  </si>
  <si>
    <t>15.05.2023 19:46:53</t>
  </si>
  <si>
    <t>15.05.2023 19:46:54</t>
  </si>
  <si>
    <t>15.05.2023 19:46:56</t>
  </si>
  <si>
    <t>15.05.2023 19:46:57</t>
  </si>
  <si>
    <t>15.05.2023 19:46:59</t>
  </si>
  <si>
    <t>15.05.2023 19:54:45</t>
  </si>
  <si>
    <t>15.05.2023 19:54:48</t>
  </si>
  <si>
    <t>15.05.2023 19:54:50</t>
  </si>
  <si>
    <t>15.05.2023 19:54:51</t>
  </si>
  <si>
    <t>15.05.2023 19:54:53</t>
  </si>
  <si>
    <t>15.05.2023 19:54:54</t>
  </si>
  <si>
    <t>15.05.2023 19:54:56</t>
  </si>
  <si>
    <t>15.05.2023 19:54:57</t>
  </si>
  <si>
    <t>15.05.2023 19:54:59</t>
  </si>
  <si>
    <t>15.05.2023 19:55:24</t>
  </si>
  <si>
    <t>15.05.2023 19:55:26</t>
  </si>
  <si>
    <t>15.05.2023 19:55:27</t>
  </si>
  <si>
    <t>15.05.2023 19:55:30</t>
  </si>
  <si>
    <t>15.05.2023 19:55:33</t>
  </si>
  <si>
    <t>15.05.2023 19:55:38</t>
  </si>
  <si>
    <t>15.05.2023 19:56:41</t>
  </si>
  <si>
    <t>15.05.2023 19:56:42</t>
  </si>
  <si>
    <t>15.05.2023 19:56:44</t>
  </si>
  <si>
    <t>15.05.2023 19:56:45</t>
  </si>
  <si>
    <t>15.05.2023 19:56:47</t>
  </si>
  <si>
    <t>15.05.2023 19:56:48</t>
  </si>
  <si>
    <t>15.05.2023 19:59:09</t>
  </si>
  <si>
    <t>15.05.2023 19:59:12</t>
  </si>
  <si>
    <t>15.05.2023 19:59:14</t>
  </si>
  <si>
    <t>15.05.2023 19:59:15</t>
  </si>
  <si>
    <t>15.05.2023 19:59:17</t>
  </si>
  <si>
    <t>15.05.2023 19:59:18</t>
  </si>
  <si>
    <t>15.05.2023 20:00:36</t>
  </si>
  <si>
    <t>15.05.2023 20:00:38</t>
  </si>
  <si>
    <t>15.05.2023 20:00:39</t>
  </si>
  <si>
    <t>15.05.2023 20:00:41</t>
  </si>
  <si>
    <t>15.05.2023 20:00:42</t>
  </si>
  <si>
    <t>15.05.2023 20:00:44</t>
  </si>
  <si>
    <t>15.05.2023 20:01:35</t>
  </si>
  <si>
    <t>15.05.2023 20:01:36</t>
  </si>
  <si>
    <t>15.05.2023 20:01:38</t>
  </si>
  <si>
    <t>15.05.2023 20:01:39</t>
  </si>
  <si>
    <t>15.05.2023 20:01:41</t>
  </si>
  <si>
    <t>15.05.2023 20:01:42</t>
  </si>
  <si>
    <t>15.05.2023 20:01:44</t>
  </si>
  <si>
    <t>15.05.2023 20:01:45</t>
  </si>
  <si>
    <t>15.05.2023 20:01:47</t>
  </si>
  <si>
    <t>15.05.2023 20:02:03</t>
  </si>
  <si>
    <t>15.05.2023 20:02:05</t>
  </si>
  <si>
    <t>15.05.2023 20:02:06</t>
  </si>
  <si>
    <t>15.05.2023 20:02:08</t>
  </si>
  <si>
    <t>15.05.2023 20:02:09</t>
  </si>
  <si>
    <t>15.05.2023 20:02:11</t>
  </si>
  <si>
    <t>15.05.2023 20:08:36</t>
  </si>
  <si>
    <t>15.05.2023 20:08:38</t>
  </si>
  <si>
    <t>15.05.2023 20:08:39</t>
  </si>
  <si>
    <t>15.05.2023 20:08:41</t>
  </si>
  <si>
    <t>15.05.2023 20:08:42</t>
  </si>
  <si>
    <t>15.05.2023 20:08:44</t>
  </si>
  <si>
    <t>15.05.2023 20:08:48</t>
  </si>
  <si>
    <t>15.05.2023 20:09:54</t>
  </si>
  <si>
    <t>15.05.2023 20:09:57</t>
  </si>
  <si>
    <t>15.05.2023 20:10:17</t>
  </si>
  <si>
    <t>15.05.2023 20:10:18</t>
  </si>
  <si>
    <t>15.05.2023 20:10:20</t>
  </si>
  <si>
    <t>15.05.2023 20:10:21</t>
  </si>
  <si>
    <t>15.05.2023 20:10:23</t>
  </si>
  <si>
    <t>15.05.2023 20:10:24</t>
  </si>
  <si>
    <t>15.05.2023 20:10:26</t>
  </si>
  <si>
    <t>15.05.2023 20:10:27</t>
  </si>
  <si>
    <t>15.05.2023 20:11:23</t>
  </si>
  <si>
    <t>15.05.2023 20:11:27</t>
  </si>
  <si>
    <t>15.05.2023 20:11:29</t>
  </si>
  <si>
    <t>15.05.2023 20:11:30</t>
  </si>
  <si>
    <t>15.05.2023 20:11:32</t>
  </si>
  <si>
    <t>15.05.2023 20:11:33</t>
  </si>
  <si>
    <t>15.05.2023 20:11:35</t>
  </si>
  <si>
    <t>15.05.2023 20:11:36</t>
  </si>
  <si>
    <t>15.05.2023 20:11:38</t>
  </si>
  <si>
    <t>15.05.2023 20:11:39</t>
  </si>
  <si>
    <t>15.05.2023 20:11:41</t>
  </si>
  <si>
    <t>15.05.2023 20:13:08</t>
  </si>
  <si>
    <t>15.05.2023 20:13:09</t>
  </si>
  <si>
    <t>15.05.2023 20:13:11</t>
  </si>
  <si>
    <t>15.05.2023 20:17:15</t>
  </si>
  <si>
    <t>15.05.2023 20:17:18</t>
  </si>
  <si>
    <t>15.05.2023 20:18:32</t>
  </si>
  <si>
    <t>15.05.2023 20:18:33</t>
  </si>
  <si>
    <t>15.05.2023 20:22:12</t>
  </si>
  <si>
    <t>15.05.2023 20:22:14</t>
  </si>
  <si>
    <t>15.05.2023 20:22:15</t>
  </si>
  <si>
    <t>15.05.2023 20:22:17</t>
  </si>
  <si>
    <t>15.05.2023 20:22:18</t>
  </si>
  <si>
    <t>15.05.2023 20:22:21</t>
  </si>
  <si>
    <t>15.05.2023 20:25:08</t>
  </si>
  <si>
    <t>15.05.2023 20:25:09</t>
  </si>
  <si>
    <t>15.05.2023 20:25:11</t>
  </si>
  <si>
    <t>15.05.2023 20:25:12</t>
  </si>
  <si>
    <t>15.05.2023 20:25:14</t>
  </si>
  <si>
    <t>15.05.2023 20:25:15</t>
  </si>
  <si>
    <t>15.05.2023 20:25:17</t>
  </si>
  <si>
    <t>15.05.2023 20:26:29</t>
  </si>
  <si>
    <t>15.05.2023 20:26:30</t>
  </si>
  <si>
    <t>15.05.2023 20:26:32</t>
  </si>
  <si>
    <t>15.05.2023 20:26:33</t>
  </si>
  <si>
    <t>15.05.2023 20:26:35</t>
  </si>
  <si>
    <t>15.05.2023 20:26:36</t>
  </si>
  <si>
    <t>15.05.2023 20:26:38</t>
  </si>
  <si>
    <t>15.05.2023 20:26:39</t>
  </si>
  <si>
    <t>15.05.2023 20:26:41</t>
  </si>
  <si>
    <t>15.05.2023 20:26:42</t>
  </si>
  <si>
    <t>15.05.2023 20:27:57</t>
  </si>
  <si>
    <t>15.05.2023 20:28:04</t>
  </si>
  <si>
    <t>15.05.2023 20:28:06</t>
  </si>
  <si>
    <t>15.05.2023 20:28:07</t>
  </si>
  <si>
    <t>15.05.2023 20:28:09</t>
  </si>
  <si>
    <t>15.05.2023 20:28:10</t>
  </si>
  <si>
    <t>15.05.2023 20:28:12</t>
  </si>
  <si>
    <t>15.05.2023 20:28:13</t>
  </si>
  <si>
    <t>15.05.2023 20:30:04</t>
  </si>
  <si>
    <t>15.05.2023 20:30:06</t>
  </si>
  <si>
    <t>15.05.2023 20:30:12</t>
  </si>
  <si>
    <t>15.05.2023 20:30:13</t>
  </si>
  <si>
    <t>15.05.2023 20:30:15</t>
  </si>
  <si>
    <t>15.05.2023 20:30:16</t>
  </si>
  <si>
    <t>15.05.2023 20:30:55</t>
  </si>
  <si>
    <t>15.05.2023 20:30:57</t>
  </si>
  <si>
    <t>15.05.2023 20:30:58</t>
  </si>
  <si>
    <t>15.05.2023 20:31:01</t>
  </si>
  <si>
    <t>15.05.2023 20:31:03</t>
  </si>
  <si>
    <t>15.05.2023 20:33:03</t>
  </si>
  <si>
    <t>15.05.2023 20:33:04</t>
  </si>
  <si>
    <t>15.05.2023 20:33:06</t>
  </si>
  <si>
    <t>15.05.2023 20:33:07</t>
  </si>
  <si>
    <t>15.05.2023 20:33:09</t>
  </si>
  <si>
    <t>15.05.2023 20:33:12</t>
  </si>
  <si>
    <t>15.05.2023 20:33:13</t>
  </si>
  <si>
    <t>15.05.2023 20:33:15</t>
  </si>
  <si>
    <t>15.05.2023 20:33:16</t>
  </si>
  <si>
    <t>15.05.2023 20:36:09</t>
  </si>
  <si>
    <t>15.05.2023 20:36:10</t>
  </si>
  <si>
    <t>15.05.2023 20:36:12</t>
  </si>
  <si>
    <t>15.05.2023 20:36:13</t>
  </si>
  <si>
    <t>15.05.2023 20:36:15</t>
  </si>
  <si>
    <t>15.05.2023 20:36:16</t>
  </si>
  <si>
    <t>15.05.2023 20:36:18</t>
  </si>
  <si>
    <t>15.05.2023 20:36:19</t>
  </si>
  <si>
    <t>15.05.2023 20:36:21</t>
  </si>
  <si>
    <t>15.05.2023 20:36:22</t>
  </si>
  <si>
    <t>15.05.2023 20:36:25</t>
  </si>
  <si>
    <t>15.05.2023 20:38:52</t>
  </si>
  <si>
    <t>15.05.2023 20:38:54</t>
  </si>
  <si>
    <t>15.05.2023 20:38:55</t>
  </si>
  <si>
    <t>15.05.2023 20:38:57</t>
  </si>
  <si>
    <t>15.05.2023 20:38:58</t>
  </si>
  <si>
    <t>15.05.2023 20:39:00</t>
  </si>
  <si>
    <t>15.05.2023 20:39:01</t>
  </si>
  <si>
    <t>15.05.2023 20:43:04</t>
  </si>
  <si>
    <t>15.05.2023 20:43:06</t>
  </si>
  <si>
    <t>15.05.2023 20:43:07</t>
  </si>
  <si>
    <t>15.05.2023 20:43:09</t>
  </si>
  <si>
    <t>15.05.2023 20:43:10</t>
  </si>
  <si>
    <t>15.05.2023 20:43:12</t>
  </si>
  <si>
    <t>15.05.2023 20:44:09</t>
  </si>
  <si>
    <t>15.05.2023 20:44:10</t>
  </si>
  <si>
    <t>15.05.2023 20:44:12</t>
  </si>
  <si>
    <t>15.05.2023 20:44:13</t>
  </si>
  <si>
    <t>15.05.2023 20:44:15</t>
  </si>
  <si>
    <t>15.05.2023 20:44:16</t>
  </si>
  <si>
    <t>15.05.2023 20:44:18</t>
  </si>
  <si>
    <t>15.05.2023 20:51:52</t>
  </si>
  <si>
    <t>15.05.2023 20:51:54</t>
  </si>
  <si>
    <t>15.05.2023 20:51:55</t>
  </si>
  <si>
    <t>15.05.2023 20:51:57</t>
  </si>
  <si>
    <t>15.05.2023 20:51:58</t>
  </si>
  <si>
    <t>15.05.2023 20:52:00</t>
  </si>
  <si>
    <t>15.05.2023 20:52:01</t>
  </si>
  <si>
    <t>15.05.2023 20:52:03</t>
  </si>
  <si>
    <t>15.05.2023 20:53:04</t>
  </si>
  <si>
    <t>15.05.2023 20:53:06</t>
  </si>
  <si>
    <t>15.05.2023 20:53:07</t>
  </si>
  <si>
    <t>15.05.2023 20:53:09</t>
  </si>
  <si>
    <t>15.05.2023 20:53:10</t>
  </si>
  <si>
    <t>15.05.2023 20:53:12</t>
  </si>
  <si>
    <t>15.05.2023 20:53:13</t>
  </si>
  <si>
    <t>15.05.2023 20:53:15</t>
  </si>
  <si>
    <t>15.05.2023 20:56:16</t>
  </si>
  <si>
    <t>15.05.2023 20:56:18</t>
  </si>
  <si>
    <t>15.05.2023 20:56:19</t>
  </si>
  <si>
    <t>15.05.2023 20:56:21</t>
  </si>
  <si>
    <t>15.05.2023 20:56:22</t>
  </si>
  <si>
    <t>15.05.2023 20:56:24</t>
  </si>
  <si>
    <t>15.05.2023 20:56:25</t>
  </si>
  <si>
    <t>15.05.2023 20:56:27</t>
  </si>
  <si>
    <t>15.05.2023 20:58:48</t>
  </si>
  <si>
    <t>15.05.2023 20:58:49</t>
  </si>
  <si>
    <t>15.05.2023 20:58:51</t>
  </si>
  <si>
    <t>15.05.2023 20:58:52</t>
  </si>
  <si>
    <t>15.05.2023 20:58:54</t>
  </si>
  <si>
    <t>15.05.2023 20:58:55</t>
  </si>
  <si>
    <t>15.05.2023 21:00:01</t>
  </si>
  <si>
    <t>15.05.2023 21:00:04</t>
  </si>
  <si>
    <t>15.05.2023 21:00:06</t>
  </si>
  <si>
    <t>15.05.2023 21:00:07</t>
  </si>
  <si>
    <t>15.05.2023 21:00:09</t>
  </si>
  <si>
    <t>15.05.2023 21:00:10</t>
  </si>
  <si>
    <t>15.05.2023 21:00:12</t>
  </si>
  <si>
    <t>15.05.2023 21:00:13</t>
  </si>
  <si>
    <t>15.05.2023 21:06:24</t>
  </si>
  <si>
    <t>15.05.2023 21:06:25</t>
  </si>
  <si>
    <t>15.05.2023 21:06:27</t>
  </si>
  <si>
    <t>15.05.2023 21:06:31</t>
  </si>
  <si>
    <t>15.05.2023 21:07:34</t>
  </si>
  <si>
    <t>15.05.2023 21:07:36</t>
  </si>
  <si>
    <t>15.05.2023 21:07:37</t>
  </si>
  <si>
    <t>15.05.2023 21:07:39</t>
  </si>
  <si>
    <t>15.05.2023 21:07:40</t>
  </si>
  <si>
    <t>15.05.2023 21:07:42</t>
  </si>
  <si>
    <t>15.05.2023 21:07:43</t>
  </si>
  <si>
    <t>15.05.2023 21:07:45</t>
  </si>
  <si>
    <t>15.05.2023 21:11:46</t>
  </si>
  <si>
    <t>15.05.2023 21:11:48</t>
  </si>
  <si>
    <t>15.05.2023 21:11:49</t>
  </si>
  <si>
    <t>15.05.2023 21:17:48</t>
  </si>
  <si>
    <t>15.05.2023 21:17:51</t>
  </si>
  <si>
    <t>15.05.2023 21:20:07</t>
  </si>
  <si>
    <t>15.05.2023 21:20:09</t>
  </si>
  <si>
    <t>15.05.2023 21:20:10</t>
  </si>
  <si>
    <t>15.05.2023 21:20:12</t>
  </si>
  <si>
    <t>15.05.2023 21:20:13</t>
  </si>
  <si>
    <t>15.05.2023 21:22:11</t>
  </si>
  <si>
    <t>15.05.2023 21:23:31</t>
  </si>
  <si>
    <t>15.05.2023 21:23:32</t>
  </si>
  <si>
    <t>15.05.2023 21:23:34</t>
  </si>
  <si>
    <t>15.05.2023 21:23:35</t>
  </si>
  <si>
    <t>15.05.2023 21:23:37</t>
  </si>
  <si>
    <t>15.05.2023 21:23:40</t>
  </si>
  <si>
    <t>15.05.2023 21:23:41</t>
  </si>
  <si>
    <t>15.05.2023 21:23:43</t>
  </si>
  <si>
    <t>15.05.2023 21:23:44</t>
  </si>
  <si>
    <t>15.05.2023 21:23:47</t>
  </si>
  <si>
    <t>15.05.2023 21:23:49</t>
  </si>
  <si>
    <t>15.05.2023 21:23:50</t>
  </si>
  <si>
    <t>15.05.2023 21:23:52</t>
  </si>
  <si>
    <t>15.05.2023 21:24:29</t>
  </si>
  <si>
    <t>15.05.2023 21:24:31</t>
  </si>
  <si>
    <t>15.05.2023 21:24:32</t>
  </si>
  <si>
    <t>15.05.2023 21:24:34</t>
  </si>
  <si>
    <t>15.05.2023 21:24:35</t>
  </si>
  <si>
    <t>15.05.2023 21:24:37</t>
  </si>
  <si>
    <t>15.05.2023 21:36:25</t>
  </si>
  <si>
    <t>15.05.2023 21:36:26</t>
  </si>
  <si>
    <t>15.05.2023 21:36:28</t>
  </si>
  <si>
    <t>15.05.2023 21:36:29</t>
  </si>
  <si>
    <t>15.05.2023 21:36:31</t>
  </si>
  <si>
    <t>15.05.2023 21:36:32</t>
  </si>
  <si>
    <t>15.05.2023 21:36:34</t>
  </si>
  <si>
    <t>15.05.2023 21:36:35</t>
  </si>
  <si>
    <t>15.05.2023 21:43:08</t>
  </si>
  <si>
    <t>15.05.2023 21:43:10</t>
  </si>
  <si>
    <t>15.05.2023 21:43:11</t>
  </si>
  <si>
    <t>15.05.2023 21:43:13</t>
  </si>
  <si>
    <t>15.05.2023 21:43:14</t>
  </si>
  <si>
    <t>15.05.2023 21:43:16</t>
  </si>
  <si>
    <t>15.05.2023 21:44:58</t>
  </si>
  <si>
    <t>15.05.2023 21:44:59</t>
  </si>
  <si>
    <t>15.05.2023 21:45:02</t>
  </si>
  <si>
    <t>15.05.2023 21:45:04</t>
  </si>
  <si>
    <t>15.05.2023 21:45:05</t>
  </si>
  <si>
    <t>15.05.2023 21:45:20</t>
  </si>
  <si>
    <t>15.05.2023 21:45:22</t>
  </si>
  <si>
    <t>15.05.2023 21:45:23</t>
  </si>
  <si>
    <t>15.05.2023 21:45:25</t>
  </si>
  <si>
    <t>15.05.2023 21:45:26</t>
  </si>
  <si>
    <t>15.05.2023 21:45:28</t>
  </si>
  <si>
    <t>15.05.2023 21:52:16</t>
  </si>
  <si>
    <t>15.05.2023 21:52:17</t>
  </si>
  <si>
    <t>15.05.2023 21:52:19</t>
  </si>
  <si>
    <t>15.05.2023 21:52:20</t>
  </si>
  <si>
    <t>15.05.2023 21:52:23</t>
  </si>
  <si>
    <t>15.05.2023 21:53:41</t>
  </si>
  <si>
    <t>15.05.2023 21:53:43</t>
  </si>
  <si>
    <t>15.05.2023 21:53:44</t>
  </si>
  <si>
    <t>15.05.2023 21:53:46</t>
  </si>
  <si>
    <t>15.05.2023 21:53:47</t>
  </si>
  <si>
    <t>15.05.2023 21:53:49</t>
  </si>
  <si>
    <t>15.05.2023 21:53:50</t>
  </si>
  <si>
    <t>15.05.2023 21:53:52</t>
  </si>
  <si>
    <t>15.05.2023 21:57:02</t>
  </si>
  <si>
    <t>15.05.2023 21:58:41</t>
  </si>
  <si>
    <t>15.05.2023 21:58:43</t>
  </si>
  <si>
    <t>15.05.2023 21:58:44</t>
  </si>
  <si>
    <t>15.05.2023 21:58:46</t>
  </si>
  <si>
    <t>15.05.2023 21:58:47</t>
  </si>
  <si>
    <t>15.05.2023 21:58:49</t>
  </si>
  <si>
    <t>15.05.2023 21:58:50</t>
  </si>
  <si>
    <t>15.05.2023 21:58:52</t>
  </si>
  <si>
    <t>15.05.2023 22:01:28</t>
  </si>
  <si>
    <t>15.05.2023 22:01:29</t>
  </si>
  <si>
    <t>15.05.2023 22:01:31</t>
  </si>
  <si>
    <t>15.05.2023 22:01:32</t>
  </si>
  <si>
    <t>15.05.2023 22:01:34</t>
  </si>
  <si>
    <t>15.05.2023 22:02:11</t>
  </si>
  <si>
    <t>15.05.2023 22:02:13</t>
  </si>
  <si>
    <t>15.05.2023 22:02:16</t>
  </si>
  <si>
    <t>15.05.2023 22:02:17</t>
  </si>
  <si>
    <t>15.05.2023 22:02:19</t>
  </si>
  <si>
    <t>15.05.2023 22:02:20</t>
  </si>
  <si>
    <t>15.05.2023 22:04:31</t>
  </si>
  <si>
    <t>15.05.2023 22:04:32</t>
  </si>
  <si>
    <t>15.05.2023 22:04:34</t>
  </si>
  <si>
    <t>15.05.2023 22:04:37</t>
  </si>
  <si>
    <t>15.05.2023 22:04:38</t>
  </si>
  <si>
    <t>15.05.2023 22:04:40</t>
  </si>
  <si>
    <t>15.05.2023 22:04:41</t>
  </si>
  <si>
    <t>15.05.2023 22:04:43</t>
  </si>
  <si>
    <t>15.05.2023 22:06:29</t>
  </si>
  <si>
    <t>15.05.2023 22:06:31</t>
  </si>
  <si>
    <t>15.05.2023 22:06:32</t>
  </si>
  <si>
    <t>15.05.2023 22:06:34</t>
  </si>
  <si>
    <t>15.05.2023 22:06:37</t>
  </si>
  <si>
    <t>15.05.2023 22:06:40</t>
  </si>
  <si>
    <t>15.05.2023 22:06:56</t>
  </si>
  <si>
    <t>15.05.2023 22:06:58</t>
  </si>
  <si>
    <t>15.05.2023 22:06:59</t>
  </si>
  <si>
    <t>15.05.2023 22:07:01</t>
  </si>
  <si>
    <t>15.05.2023 22:14:41</t>
  </si>
  <si>
    <t>15.05.2023 22:14:43</t>
  </si>
  <si>
    <t>15.05.2023 22:14:44</t>
  </si>
  <si>
    <t>15.05.2023 22:14:46</t>
  </si>
  <si>
    <t>15.05.2023 22:14:47</t>
  </si>
  <si>
    <t>15.05.2023 22:14:49</t>
  </si>
  <si>
    <t>15.05.2023 22:16:05</t>
  </si>
  <si>
    <t>15.05.2023 22:16:07</t>
  </si>
  <si>
    <t>15.05.2023 22:16:08</t>
  </si>
  <si>
    <t>15.05.2023 22:16:10</t>
  </si>
  <si>
    <t>15.05.2023 22:16:11</t>
  </si>
  <si>
    <t>15.05.2023 22:16:14</t>
  </si>
  <si>
    <t>15.05.2023 22:16:16</t>
  </si>
  <si>
    <t>15.05.2023 22:16:17</t>
  </si>
  <si>
    <t>15.05.2023 22:16:19</t>
  </si>
  <si>
    <t>15.05.2023 22:16:20</t>
  </si>
  <si>
    <t>15.05.2023 22:16:23</t>
  </si>
  <si>
    <t>15.05.2023 22:16:25</t>
  </si>
  <si>
    <t>15.05.2023 22:16:26</t>
  </si>
  <si>
    <t>15.05.2023 22:16:28</t>
  </si>
  <si>
    <t>15.05.2023 22:16:33</t>
  </si>
  <si>
    <t>15.05.2023 22:16:35</t>
  </si>
  <si>
    <t>15.05.2023 22:16:36</t>
  </si>
  <si>
    <t>15.05.2023 22:16:38</t>
  </si>
  <si>
    <t>15.05.2023 22:16:39</t>
  </si>
  <si>
    <t>15.05.2023 22:16:41</t>
  </si>
  <si>
    <t>15.05.2023 22:16:42</t>
  </si>
  <si>
    <t>15.05.2023 22:16:44</t>
  </si>
  <si>
    <t>15.05.2023 22:16:45</t>
  </si>
  <si>
    <t>15.05.2023 22:28:20</t>
  </si>
  <si>
    <t>15.05.2023 22:28:21</t>
  </si>
  <si>
    <t>15.05.2023 22:28:23</t>
  </si>
  <si>
    <t>15.05.2023 22:28:24</t>
  </si>
  <si>
    <t>15.05.2023 22:28:26</t>
  </si>
  <si>
    <t>15.05.2023 22:28:27</t>
  </si>
  <si>
    <t>15.05.2023 22:31:00</t>
  </si>
  <si>
    <t>15.05.2023 22:31:02</t>
  </si>
  <si>
    <t>15.05.2023 22:31:03</t>
  </si>
  <si>
    <t>15.05.2023 22:31:05</t>
  </si>
  <si>
    <t>15.05.2023 22:31:06</t>
  </si>
  <si>
    <t>15.05.2023 22:40:39</t>
  </si>
  <si>
    <t>15.05.2023 22:40:44</t>
  </si>
  <si>
    <t>15.05.2023 22:53:53</t>
  </si>
  <si>
    <t>15.05.2023 22:53:54</t>
  </si>
  <si>
    <t>15.05.2023 22:53:56</t>
  </si>
  <si>
    <t>15.05.2023 22:53:57</t>
  </si>
  <si>
    <t>15.05.2023 23:05:24</t>
  </si>
  <si>
    <t>15.05.2023 23:05:26</t>
  </si>
  <si>
    <t>15.05.2023 23:05:27</t>
  </si>
  <si>
    <t>15.05.2023 23:05:29</t>
  </si>
  <si>
    <t>15.05.2023 23:05:30</t>
  </si>
  <si>
    <t>15.05.2023 23:05:32</t>
  </si>
  <si>
    <t>15.05.2023 23:05:33</t>
  </si>
  <si>
    <t>16.05.2023 01:52:54</t>
  </si>
  <si>
    <t>16.05.2023 01:52:55</t>
  </si>
  <si>
    <t>16.05.2023 01:52:57</t>
  </si>
  <si>
    <t>16.05.2023 01:52:58</t>
  </si>
  <si>
    <t>16.05.2023 01:53:00</t>
  </si>
  <si>
    <t>16.05.2023 01:53:04</t>
  </si>
  <si>
    <t>16.05.2023 01:53:06</t>
  </si>
  <si>
    <t>16.05.2023 01:53:07</t>
  </si>
  <si>
    <t>16.05.2023 01:53:10</t>
  </si>
  <si>
    <t>16.05.2023 01:53:12</t>
  </si>
  <si>
    <t>16.05.2023 01:53:13</t>
  </si>
  <si>
    <t>16.05.2023 02:10:52</t>
  </si>
  <si>
    <t>16.05.2023 02:10:54</t>
  </si>
  <si>
    <t>16.05.2023 02:10:55</t>
  </si>
  <si>
    <t>16.05.2023 02:10:58</t>
  </si>
  <si>
    <t>16.05.2023 02:11:00</t>
  </si>
  <si>
    <t>16.05.2023 02:11:01</t>
  </si>
  <si>
    <t>16.05.2023 02:11:03</t>
  </si>
  <si>
    <t>16.05.2023 02:48:51</t>
  </si>
  <si>
    <t>16.05.2023 02:48:52</t>
  </si>
  <si>
    <t>16.05.2023 02:48:54</t>
  </si>
  <si>
    <t>16.05.2023 02:48:55</t>
  </si>
  <si>
    <t>16.05.2023 02:48:57</t>
  </si>
  <si>
    <t>16.05.2023 02:49:00</t>
  </si>
  <si>
    <t>16.05.2023 02:57:49</t>
  </si>
  <si>
    <t>16.05.2023 02:57:51</t>
  </si>
  <si>
    <t>16.05.2023 02:57:52</t>
  </si>
  <si>
    <t>16.05.2023 02:57:54</t>
  </si>
  <si>
    <t>16.05.2023 02:57:55</t>
  </si>
  <si>
    <t>16.05.2023 02:57:57</t>
  </si>
  <si>
    <t>16.05.2023 02:57:58</t>
  </si>
  <si>
    <t>16.05.2023 03:07:22</t>
  </si>
  <si>
    <t>16.05.2023 03:07:24</t>
  </si>
  <si>
    <t>16.05.2023 03:07:25</t>
  </si>
  <si>
    <t>16.05.2023 03:07:27</t>
  </si>
  <si>
    <t>16.05.2023 03:07:28</t>
  </si>
  <si>
    <t>16.05.2023 03:07:30</t>
  </si>
  <si>
    <t>16.05.2023 03:07:31</t>
  </si>
  <si>
    <t>16.05.2023 03:07:33</t>
  </si>
  <si>
    <t>16.05.2023 03:32:51</t>
  </si>
  <si>
    <t>16.05.2023 03:32:52</t>
  </si>
  <si>
    <t>16.05.2023 03:32:54</t>
  </si>
  <si>
    <t>16.05.2023 03:32:55</t>
  </si>
  <si>
    <t>16.05.2023 03:32:57</t>
  </si>
  <si>
    <t>16.05.2023 03:32:58</t>
  </si>
  <si>
    <t>16.05.2023 03:33:00</t>
  </si>
  <si>
    <t>16.05.2023 03:46:46</t>
  </si>
  <si>
    <t>16.05.2023 03:46:48</t>
  </si>
  <si>
    <t>16.05.2023 03:46:49</t>
  </si>
  <si>
    <t>16.05.2023 03:46:51</t>
  </si>
  <si>
    <t>16.05.2023 03:46:52</t>
  </si>
  <si>
    <t>16.05.2023 03:46:54</t>
  </si>
  <si>
    <t>16.05.2023 04:14:28</t>
  </si>
  <si>
    <t>16.05.2023 04:14:30</t>
  </si>
  <si>
    <t>16.05.2023 04:14:31</t>
  </si>
  <si>
    <t>16.05.2023 04:14:33</t>
  </si>
  <si>
    <t>16.05.2023 04:14:34</t>
  </si>
  <si>
    <t>16.05.2023 04:14:36</t>
  </si>
  <si>
    <t>16.05.2023 04:25:52</t>
  </si>
  <si>
    <t>16.05.2023 04:25:57</t>
  </si>
  <si>
    <t>16.05.2023 04:25:58</t>
  </si>
  <si>
    <t>16.05.2023 04:26:00</t>
  </si>
  <si>
    <t>16.05.2023 04:26:01</t>
  </si>
  <si>
    <t>16.05.2023 04:56:16</t>
  </si>
  <si>
    <t>16.05.2023 04:56:18</t>
  </si>
  <si>
    <t>16.05.2023 04:56:19</t>
  </si>
  <si>
    <t>16.05.2023 04:56:22</t>
  </si>
  <si>
    <t>16.05.2023 04:56:24</t>
  </si>
  <si>
    <t>16.05.2023 04:56:25</t>
  </si>
  <si>
    <t>16.05.2023 05:06:25</t>
  </si>
  <si>
    <t>16.05.2023 05:06:26</t>
  </si>
  <si>
    <t>16.05.2023 05:06:28</t>
  </si>
  <si>
    <t>16.05.2023 05:06:29</t>
  </si>
  <si>
    <t>16.05.2023 05:06:31</t>
  </si>
  <si>
    <t>16.05.2023 05:06:32</t>
  </si>
  <si>
    <t>16.05.2023 05:10:20</t>
  </si>
  <si>
    <t>16.05.2023 05:10:23</t>
  </si>
  <si>
    <t>16.05.2023 05:10:26</t>
  </si>
  <si>
    <t>16.05.2023 05:10:28</t>
  </si>
  <si>
    <t>16.05.2023 05:10:29</t>
  </si>
  <si>
    <t>16.05.2023 05:10:31</t>
  </si>
  <si>
    <t>16.05.2023 05:10:32</t>
  </si>
  <si>
    <t>16.05.2023 05:22:41</t>
  </si>
  <si>
    <t>16.05.2023 05:22:43</t>
  </si>
  <si>
    <t>16.05.2023 05:22:49</t>
  </si>
  <si>
    <t>16.05.2023 05:22:50</t>
  </si>
  <si>
    <t>16.05.2023 05:22:52</t>
  </si>
  <si>
    <t>16.05.2023 05:22:53</t>
  </si>
  <si>
    <t>16.05.2023 05:22:55</t>
  </si>
  <si>
    <t>16.05.2023 05:22:56</t>
  </si>
  <si>
    <t>16.05.2023 05:22:58</t>
  </si>
  <si>
    <t>16.05.2023 05:22:59</t>
  </si>
  <si>
    <t>16.05.2023 05:30:47</t>
  </si>
  <si>
    <t>16.05.2023 05:30:49</t>
  </si>
  <si>
    <t>16.05.2023 05:30:50</t>
  </si>
  <si>
    <t>16.05.2023 05:30:52</t>
  </si>
  <si>
    <t>16.05.2023 05:30:53</t>
  </si>
  <si>
    <t>16.05.2023 05:34:23</t>
  </si>
  <si>
    <t>16.05.2023 05:34:25</t>
  </si>
  <si>
    <t>16.05.2023 05:34:26</t>
  </si>
  <si>
    <t>16.05.2023 05:34:28</t>
  </si>
  <si>
    <t>16.05.2023 05:34:29</t>
  </si>
  <si>
    <t>16.05.2023 05:34:32</t>
  </si>
  <si>
    <t>16.05.2023 05:36:53</t>
  </si>
  <si>
    <t>16.05.2023 05:36:55</t>
  </si>
  <si>
    <t>16.05.2023 05:36:56</t>
  </si>
  <si>
    <t>16.05.2023 05:36:58</t>
  </si>
  <si>
    <t>16.05.2023 05:36:59</t>
  </si>
  <si>
    <t>16.05.2023 05:37:01</t>
  </si>
  <si>
    <t>16.05.2023 05:37:02</t>
  </si>
  <si>
    <t>16.05.2023 05:37:04</t>
  </si>
  <si>
    <t>16.05.2023 05:37:05</t>
  </si>
  <si>
    <t>16.05.2023 05:37:40</t>
  </si>
  <si>
    <t>16.05.2023 05:37:43</t>
  </si>
  <si>
    <t>16.05.2023 05:37:44</t>
  </si>
  <si>
    <t>16.05.2023 05:37:47</t>
  </si>
  <si>
    <t>16.05.2023 05:37:49</t>
  </si>
  <si>
    <t>16.05.2023 05:37:50</t>
  </si>
  <si>
    <t>16.05.2023 05:37:52</t>
  </si>
  <si>
    <t>16.05.2023 05:40:34</t>
  </si>
  <si>
    <t>16.05.2023 05:40:35</t>
  </si>
  <si>
    <t>16.05.2023 05:40:38</t>
  </si>
  <si>
    <t>16.05.2023 05:40:40</t>
  </si>
  <si>
    <t>16.05.2023 05:40:41</t>
  </si>
  <si>
    <t>16.05.2023 05:40:43</t>
  </si>
  <si>
    <t>16.05.2023 05:41:50</t>
  </si>
  <si>
    <t>16.05.2023 05:41:52</t>
  </si>
  <si>
    <t>16.05.2023 05:41:53</t>
  </si>
  <si>
    <t>16.05.2023 05:41:56</t>
  </si>
  <si>
    <t>16.05.2023 05:41:58</t>
  </si>
  <si>
    <t>16.05.2023 05:41:59</t>
  </si>
  <si>
    <t>16.05.2023 05:42:01</t>
  </si>
  <si>
    <t>16.05.2023 05:42:11</t>
  </si>
  <si>
    <t>16.05.2023 05:42:14</t>
  </si>
  <si>
    <t>16.05.2023 05:44:43</t>
  </si>
  <si>
    <t>16.05.2023 05:44:47</t>
  </si>
  <si>
    <t>16.05.2023 05:44:49</t>
  </si>
  <si>
    <t>16.05.2023 05:44:50</t>
  </si>
  <si>
    <t>16.05.2023 05:46:05</t>
  </si>
  <si>
    <t>16.05.2023 05:46:07</t>
  </si>
  <si>
    <t>16.05.2023 05:46:08</t>
  </si>
  <si>
    <t>16.05.2023 05:46:10</t>
  </si>
  <si>
    <t>16.05.2023 05:46:11</t>
  </si>
  <si>
    <t>16.05.2023 05:46:13</t>
  </si>
  <si>
    <t>16.05.2023 05:48:05</t>
  </si>
  <si>
    <t>16.05.2023 05:48:07</t>
  </si>
  <si>
    <t>16.05.2023 05:48:08</t>
  </si>
  <si>
    <t>16.05.2023 05:48:10</t>
  </si>
  <si>
    <t>16.05.2023 05:48:11</t>
  </si>
  <si>
    <t>16.05.2023 05:48:13</t>
  </si>
  <si>
    <t>16.05.2023 05:48:14</t>
  </si>
  <si>
    <t>16.05.2023 05:50:10</t>
  </si>
  <si>
    <t>16.05.2023 05:50:11</t>
  </si>
  <si>
    <t>16.05.2023 05:50:13</t>
  </si>
  <si>
    <t>16.05.2023 05:50:14</t>
  </si>
  <si>
    <t>16.05.2023 05:50:16</t>
  </si>
  <si>
    <t>16.05.2023 05:50:17</t>
  </si>
  <si>
    <t>16.05.2023 05:50:19</t>
  </si>
  <si>
    <t>16.05.2023 05:51:13</t>
  </si>
  <si>
    <t>16.05.2023 05:51:14</t>
  </si>
  <si>
    <t>16.05.2023 05:51:16</t>
  </si>
  <si>
    <t>16.05.2023 05:51:17</t>
  </si>
  <si>
    <t>16.05.2023 05:51:19</t>
  </si>
  <si>
    <t>16.05.2023 05:51:20</t>
  </si>
  <si>
    <t>16.05.2023 05:51:22</t>
  </si>
  <si>
    <t>16.05.2023 05:51:46</t>
  </si>
  <si>
    <t>16.05.2023 05:51:47</t>
  </si>
  <si>
    <t>16.05.2023 05:51:49</t>
  </si>
  <si>
    <t>16.05.2023 05:54:50</t>
  </si>
  <si>
    <t>16.05.2023 05:54:52</t>
  </si>
  <si>
    <t>16.05.2023 05:54:53</t>
  </si>
  <si>
    <t>16.05.2023 05:54:56</t>
  </si>
  <si>
    <t>16.05.2023 05:54:59</t>
  </si>
  <si>
    <t>16.05.2023 05:56:45</t>
  </si>
  <si>
    <t>16.05.2023 05:56:47</t>
  </si>
  <si>
    <t>16.05.2023 05:56:48</t>
  </si>
  <si>
    <t>16.05.2023 05:56:50</t>
  </si>
  <si>
    <t>16.05.2023 06:03:20</t>
  </si>
  <si>
    <t>16.05.2023 06:03:21</t>
  </si>
  <si>
    <t>16.05.2023 06:03:23</t>
  </si>
  <si>
    <t>16.05.2023 06:03:24</t>
  </si>
  <si>
    <t>16.05.2023 06:03:26</t>
  </si>
  <si>
    <t>16.05.2023 06:03:27</t>
  </si>
  <si>
    <t>16.05.2023 06:04:09</t>
  </si>
  <si>
    <t>16.05.2023 06:04:14</t>
  </si>
  <si>
    <t>16.05.2023 06:04:15</t>
  </si>
  <si>
    <t>16.05.2023 06:04:18</t>
  </si>
  <si>
    <t>16.05.2023 06:04:20</t>
  </si>
  <si>
    <t>16.05.2023 06:05:06</t>
  </si>
  <si>
    <t>16.05.2023 06:05:08</t>
  </si>
  <si>
    <t>16.05.2023 06:05:09</t>
  </si>
  <si>
    <t>16.05.2023 06:05:11</t>
  </si>
  <si>
    <t>16.05.2023 06:06:18</t>
  </si>
  <si>
    <t>16.05.2023 06:06:20</t>
  </si>
  <si>
    <t>16.05.2023 06:06:21</t>
  </si>
  <si>
    <t>16.05.2023 06:06:23</t>
  </si>
  <si>
    <t>16.05.2023 06:06:24</t>
  </si>
  <si>
    <t>16.05.2023 06:06:26</t>
  </si>
  <si>
    <t>16.05.2023 06:06:27</t>
  </si>
  <si>
    <t>16.05.2023 06:11:26</t>
  </si>
  <si>
    <t>16.05.2023 06:11:27</t>
  </si>
  <si>
    <t>16.05.2023 06:11:29</t>
  </si>
  <si>
    <t>16.05.2023 06:11:30</t>
  </si>
  <si>
    <t>16.05.2023 06:11:32</t>
  </si>
  <si>
    <t>16.05.2023 06:11:33</t>
  </si>
  <si>
    <t>16.05.2023 06:11:35</t>
  </si>
  <si>
    <t>16.05.2023 06:11:36</t>
  </si>
  <si>
    <t>16.05.2023 06:11:57</t>
  </si>
  <si>
    <t>16.05.2023 06:12:00</t>
  </si>
  <si>
    <t>16.05.2023 06:12:03</t>
  </si>
  <si>
    <t>16.05.2023 06:12:05</t>
  </si>
  <si>
    <t>16.05.2023 06:12:23</t>
  </si>
  <si>
    <t>16.05.2023 06:12:24</t>
  </si>
  <si>
    <t>16.05.2023 06:12:26</t>
  </si>
  <si>
    <t>16.05.2023 06:12:27</t>
  </si>
  <si>
    <t>16.05.2023 06:12:29</t>
  </si>
  <si>
    <t>16.05.2023 06:12:30</t>
  </si>
  <si>
    <t>16.05.2023 06:12:32</t>
  </si>
  <si>
    <t>16.05.2023 06:12:33</t>
  </si>
  <si>
    <t>16.05.2023 06:12:35</t>
  </si>
  <si>
    <t>16.05.2023 06:12:36</t>
  </si>
  <si>
    <t>16.05.2023 06:12:45</t>
  </si>
  <si>
    <t>16.05.2023 06:12:47</t>
  </si>
  <si>
    <t>16.05.2023 06:12:48</t>
  </si>
  <si>
    <t>16.05.2023 06:12:51</t>
  </si>
  <si>
    <t>16.05.2023 06:12:53</t>
  </si>
  <si>
    <t>16.05.2023 06:12:54</t>
  </si>
  <si>
    <t>16.05.2023 06:12:56</t>
  </si>
  <si>
    <t>16.05.2023 06:12:57</t>
  </si>
  <si>
    <t>16.05.2023 06:12:59</t>
  </si>
  <si>
    <t>16.05.2023 06:13:00</t>
  </si>
  <si>
    <t>16.05.2023 06:13:02</t>
  </si>
  <si>
    <t>16.05.2023 06:13:03</t>
  </si>
  <si>
    <t>16.05.2023 06:13:05</t>
  </si>
  <si>
    <t>16.05.2023 06:13:06</t>
  </si>
  <si>
    <t>16.05.2023 06:13:08</t>
  </si>
  <si>
    <t>16.05.2023 06:13:09</t>
  </si>
  <si>
    <t>16.05.2023 06:13:11</t>
  </si>
  <si>
    <t>16.05.2023 06:13:36</t>
  </si>
  <si>
    <t>16.05.2023 06:13:38</t>
  </si>
  <si>
    <t>16.05.2023 06:13:39</t>
  </si>
  <si>
    <t>16.05.2023 06:13:41</t>
  </si>
  <si>
    <t>16.05.2023 06:13:42</t>
  </si>
  <si>
    <t>16.05.2023 06:13:44</t>
  </si>
  <si>
    <t>16.05.2023 06:13:45</t>
  </si>
  <si>
    <t>16.05.2023 06:13:47</t>
  </si>
  <si>
    <t>16.05.2023 06:13:48</t>
  </si>
  <si>
    <t>16.05.2023 06:14:44</t>
  </si>
  <si>
    <t>16.05.2023 06:14:45</t>
  </si>
  <si>
    <t>16.05.2023 06:14:47</t>
  </si>
  <si>
    <t>16.05.2023 06:14:48</t>
  </si>
  <si>
    <t>16.05.2023 06:14:50</t>
  </si>
  <si>
    <t>16.05.2023 06:14:51</t>
  </si>
  <si>
    <t>16.05.2023 06:14:53</t>
  </si>
  <si>
    <t>16.05.2023 06:15:18</t>
  </si>
  <si>
    <t>16.05.2023 06:15:20</t>
  </si>
  <si>
    <t>16.05.2023 06:15:21</t>
  </si>
  <si>
    <t>16.05.2023 06:15:23</t>
  </si>
  <si>
    <t>16.05.2023 06:15:24</t>
  </si>
  <si>
    <t>16.05.2023 06:15:26</t>
  </si>
  <si>
    <t>16.05.2023 06:15:27</t>
  </si>
  <si>
    <t>16.05.2023 06:15:29</t>
  </si>
  <si>
    <t>16.05.2023 06:15:30</t>
  </si>
  <si>
    <t>16.05.2023 06:15:33</t>
  </si>
  <si>
    <t>16.05.2023 06:15:35</t>
  </si>
  <si>
    <t>16.05.2023 06:16:27</t>
  </si>
  <si>
    <t>16.05.2023 06:16:29</t>
  </si>
  <si>
    <t>16.05.2023 06:16:30</t>
  </si>
  <si>
    <t>16.05.2023 06:16:32</t>
  </si>
  <si>
    <t>16.05.2023 06:16:33</t>
  </si>
  <si>
    <t>16.05.2023 06:17:30</t>
  </si>
  <si>
    <t>16.05.2023 06:17:32</t>
  </si>
  <si>
    <t>16.05.2023 06:17:33</t>
  </si>
  <si>
    <t>16.05.2023 06:17:35</t>
  </si>
  <si>
    <t>16.05.2023 06:17:36</t>
  </si>
  <si>
    <t>16.05.2023 06:17:38</t>
  </si>
  <si>
    <t>16.05.2023 06:19:50</t>
  </si>
  <si>
    <t>16.05.2023 06:19:51</t>
  </si>
  <si>
    <t>16.05.2023 06:19:53</t>
  </si>
  <si>
    <t>16.05.2023 06:19:54</t>
  </si>
  <si>
    <t>16.05.2023 06:19:56</t>
  </si>
  <si>
    <t>16.05.2023 06:21:15</t>
  </si>
  <si>
    <t>16.05.2023 06:21:18</t>
  </si>
  <si>
    <t>16.05.2023 06:21:20</t>
  </si>
  <si>
    <t>16.05.2023 06:21:21</t>
  </si>
  <si>
    <t>16.05.2023 06:21:23</t>
  </si>
  <si>
    <t>16.05.2023 06:21:24</t>
  </si>
  <si>
    <t>16.05.2023 06:21:26</t>
  </si>
  <si>
    <t>16.05.2023 06:23:02</t>
  </si>
  <si>
    <t>16.05.2023 06:24:05</t>
  </si>
  <si>
    <t>16.05.2023 06:24:06</t>
  </si>
  <si>
    <t>16.05.2023 06:24:08</t>
  </si>
  <si>
    <t>16.05.2023 06:24:09</t>
  </si>
  <si>
    <t>16.05.2023 06:24:11</t>
  </si>
  <si>
    <t>16.05.2023 06:24:12</t>
  </si>
  <si>
    <t>16.05.2023 06:24:14</t>
  </si>
  <si>
    <t>16.05.2023 06:24:15</t>
  </si>
  <si>
    <t>16.05.2023 06:24:47</t>
  </si>
  <si>
    <t>16.05.2023 06:24:50</t>
  </si>
  <si>
    <t>16.05.2023 06:24:51</t>
  </si>
  <si>
    <t>16.05.2023 06:24:53</t>
  </si>
  <si>
    <t>16.05.2023 06:24:54</t>
  </si>
  <si>
    <t>16.05.2023 06:24:56</t>
  </si>
  <si>
    <t>16.05.2023 06:27:14</t>
  </si>
  <si>
    <t>16.05.2023 06:27:15</t>
  </si>
  <si>
    <t>16.05.2023 06:27:17</t>
  </si>
  <si>
    <t>16.05.2023 06:27:18</t>
  </si>
  <si>
    <t>16.05.2023 06:27:20</t>
  </si>
  <si>
    <t>16.05.2023 06:27:21</t>
  </si>
  <si>
    <t>16.05.2023 06:27:23</t>
  </si>
  <si>
    <t>16.05.2023 06:27:26</t>
  </si>
  <si>
    <t>16.05.2023 06:27:27</t>
  </si>
  <si>
    <t>16.05.2023 06:27:29</t>
  </si>
  <si>
    <t>16.05.2023 06:28:15</t>
  </si>
  <si>
    <t>16.05.2023 06:28:17</t>
  </si>
  <si>
    <t>16.05.2023 06:28:18</t>
  </si>
  <si>
    <t>16.05.2023 06:28:20</t>
  </si>
  <si>
    <t>16.05.2023 06:28:21</t>
  </si>
  <si>
    <t>16.05.2023 06:28:23</t>
  </si>
  <si>
    <t>16.05.2023 06:28:24</t>
  </si>
  <si>
    <t>16.05.2023 06:28:26</t>
  </si>
  <si>
    <t>16.05.2023 06:28:41</t>
  </si>
  <si>
    <t>16.05.2023 06:28:42</t>
  </si>
  <si>
    <t>16.05.2023 06:28:44</t>
  </si>
  <si>
    <t>16.05.2023 06:28:45</t>
  </si>
  <si>
    <t>16.05.2023 06:28:47</t>
  </si>
  <si>
    <t>16.05.2023 06:28:48</t>
  </si>
  <si>
    <t>16.05.2023 06:29:12</t>
  </si>
  <si>
    <t>16.05.2023 06:29:14</t>
  </si>
  <si>
    <t>16.05.2023 06:29:17</t>
  </si>
  <si>
    <t>16.05.2023 06:29:18</t>
  </si>
  <si>
    <t>16.05.2023 06:29:20</t>
  </si>
  <si>
    <t>16.05.2023 06:29:21</t>
  </si>
  <si>
    <t>16.05.2023 06:30:36</t>
  </si>
  <si>
    <t>16.05.2023 06:30:38</t>
  </si>
  <si>
    <t>16.05.2023 06:30:39</t>
  </si>
  <si>
    <t>16.05.2023 06:30:41</t>
  </si>
  <si>
    <t>16.05.2023 06:30:42</t>
  </si>
  <si>
    <t>16.05.2023 06:30:44</t>
  </si>
  <si>
    <t>16.05.2023 06:30:45</t>
  </si>
  <si>
    <t>16.05.2023 06:31:53</t>
  </si>
  <si>
    <t>16.05.2023 06:31:54</t>
  </si>
  <si>
    <t>16.05.2023 06:31:56</t>
  </si>
  <si>
    <t>16.05.2023 06:31:57</t>
  </si>
  <si>
    <t>16.05.2023 06:31:59</t>
  </si>
  <si>
    <t>16.05.2023 06:32:00</t>
  </si>
  <si>
    <t>16.05.2023 06:32:02</t>
  </si>
  <si>
    <t>16.05.2023 06:32:59</t>
  </si>
  <si>
    <t>16.05.2023 06:33:00</t>
  </si>
  <si>
    <t>16.05.2023 06:33:02</t>
  </si>
  <si>
    <t>16.05.2023 06:33:03</t>
  </si>
  <si>
    <t>16.05.2023 06:33:05</t>
  </si>
  <si>
    <t>16.05.2023 06:33:06</t>
  </si>
  <si>
    <t>16.05.2023 06:33:09</t>
  </si>
  <si>
    <t>16.05.2023 06:33:11</t>
  </si>
  <si>
    <t>16.05.2023 06:33:12</t>
  </si>
  <si>
    <t>16.05.2023 06:33:14</t>
  </si>
  <si>
    <t>16.05.2023 06:33:15</t>
  </si>
  <si>
    <t>16.05.2023 06:33:20</t>
  </si>
  <si>
    <t>16.05.2023 06:33:21</t>
  </si>
  <si>
    <t>16.05.2023 06:33:23</t>
  </si>
  <si>
    <t>16.05.2023 06:33:24</t>
  </si>
  <si>
    <t>16.05.2023 06:33:26</t>
  </si>
  <si>
    <t>16.05.2023 06:33:27</t>
  </si>
  <si>
    <t>16.05.2023 06:34:04</t>
  </si>
  <si>
    <t>16.05.2023 06:34:06</t>
  </si>
  <si>
    <t>16.05.2023 06:34:07</t>
  </si>
  <si>
    <t>16.05.2023 06:34:09</t>
  </si>
  <si>
    <t>16.05.2023 06:34:10</t>
  </si>
  <si>
    <t>16.05.2023 06:34:12</t>
  </si>
  <si>
    <t>16.05.2023 06:34:43</t>
  </si>
  <si>
    <t>16.05.2023 06:34:45</t>
  </si>
  <si>
    <t>16.05.2023 06:34:49</t>
  </si>
  <si>
    <t>16.05.2023 06:34:51</t>
  </si>
  <si>
    <t>16.05.2023 06:34:52</t>
  </si>
  <si>
    <t>16.05.2023 06:34:54</t>
  </si>
  <si>
    <t>16.05.2023 06:34:55</t>
  </si>
  <si>
    <t>16.05.2023 06:34:57</t>
  </si>
  <si>
    <t>16.05.2023 06:34:58</t>
  </si>
  <si>
    <t>16.05.2023 06:35:00</t>
  </si>
  <si>
    <t>16.05.2023 06:36:04</t>
  </si>
  <si>
    <t>16.05.2023 06:36:06</t>
  </si>
  <si>
    <t>16.05.2023 06:36:07</t>
  </si>
  <si>
    <t>16.05.2023 06:36:10</t>
  </si>
  <si>
    <t>16.05.2023 06:36:12</t>
  </si>
  <si>
    <t>16.05.2023 06:36:13</t>
  </si>
  <si>
    <t>16.05.2023 06:36:15</t>
  </si>
  <si>
    <t>16.05.2023 06:36:45</t>
  </si>
  <si>
    <t>16.05.2023 06:36:46</t>
  </si>
  <si>
    <t>16.05.2023 06:36:48</t>
  </si>
  <si>
    <t>16.05.2023 06:36:51</t>
  </si>
  <si>
    <t>16.05.2023 06:38:04</t>
  </si>
  <si>
    <t>16.05.2023 06:38:07</t>
  </si>
  <si>
    <t>16.05.2023 06:38:09</t>
  </si>
  <si>
    <t>16.05.2023 06:38:10</t>
  </si>
  <si>
    <t>16.05.2023 06:38:12</t>
  </si>
  <si>
    <t>16.05.2023 06:38:13</t>
  </si>
  <si>
    <t>16.05.2023 06:38:15</t>
  </si>
  <si>
    <t>16.05.2023 06:38:16</t>
  </si>
  <si>
    <t>16.05.2023 06:38:27</t>
  </si>
  <si>
    <t>16.05.2023 06:38:28</t>
  </si>
  <si>
    <t>16.05.2023 06:38:30</t>
  </si>
  <si>
    <t>16.05.2023 06:38:31</t>
  </si>
  <si>
    <t>16.05.2023 06:38:33</t>
  </si>
  <si>
    <t>16.05.2023 06:38:34</t>
  </si>
  <si>
    <t>16.05.2023 06:38:36</t>
  </si>
  <si>
    <t>16.05.2023 06:38:37</t>
  </si>
  <si>
    <t>16.05.2023 06:38:39</t>
  </si>
  <si>
    <t>16.05.2023 06:38:40</t>
  </si>
  <si>
    <t>16.05.2023 06:38:42</t>
  </si>
  <si>
    <t>16.05.2023 06:38:43</t>
  </si>
  <si>
    <t>16.05.2023 06:38:45</t>
  </si>
  <si>
    <t>16.05.2023 06:38:49</t>
  </si>
  <si>
    <t>16.05.2023 06:38:51</t>
  </si>
  <si>
    <t>16.05.2023 06:38:52</t>
  </si>
  <si>
    <t>16.05.2023 06:38:54</t>
  </si>
  <si>
    <t>16.05.2023 06:38:55</t>
  </si>
  <si>
    <t>16.05.2023 06:39:30</t>
  </si>
  <si>
    <t>16.05.2023 06:39:31</t>
  </si>
  <si>
    <t>16.05.2023 06:39:32</t>
  </si>
  <si>
    <t>16.05.2023 06:39:34</t>
  </si>
  <si>
    <t>16.05.2023 06:39:35</t>
  </si>
  <si>
    <t>16.05.2023 06:39:37</t>
  </si>
  <si>
    <t>16.05.2023 06:39:38</t>
  </si>
  <si>
    <t>16.05.2023 06:39:43</t>
  </si>
  <si>
    <t>16.05.2023 06:39:44</t>
  </si>
  <si>
    <t>16.05.2023 06:39:46</t>
  </si>
  <si>
    <t>16.05.2023 06:39:49</t>
  </si>
  <si>
    <t>16.05.2023 06:39:52</t>
  </si>
  <si>
    <t>16.05.2023 06:39:53</t>
  </si>
  <si>
    <t>16.05.2023 06:39:55</t>
  </si>
  <si>
    <t>16.05.2023 06:39:56</t>
  </si>
  <si>
    <t>16.05.2023 06:39:58</t>
  </si>
  <si>
    <t>16.05.2023 06:39:59</t>
  </si>
  <si>
    <t>16.05.2023 06:40:01</t>
  </si>
  <si>
    <t>16.05.2023 06:40:02</t>
  </si>
  <si>
    <t>16.05.2023 06:40:04</t>
  </si>
  <si>
    <t>16.05.2023 06:40:34</t>
  </si>
  <si>
    <t>16.05.2023 06:40:35</t>
  </si>
  <si>
    <t>16.05.2023 06:40:37</t>
  </si>
  <si>
    <t>16.05.2023 06:40:38</t>
  </si>
  <si>
    <t>16.05.2023 06:40:46</t>
  </si>
  <si>
    <t>16.05.2023 06:40:47</t>
  </si>
  <si>
    <t>16.05.2023 06:40:49</t>
  </si>
  <si>
    <t>16.05.2023 06:40:50</t>
  </si>
  <si>
    <t>16.05.2023 06:40:52</t>
  </si>
  <si>
    <t>16.05.2023 06:40:55</t>
  </si>
  <si>
    <t>16.05.2023 06:40:56</t>
  </si>
  <si>
    <t>16.05.2023 06:40:58</t>
  </si>
  <si>
    <t>16.05.2023 06:40:59</t>
  </si>
  <si>
    <t>16.05.2023 06:41:01</t>
  </si>
  <si>
    <t>16.05.2023 06:41:02</t>
  </si>
  <si>
    <t>16.05.2023 06:41:04</t>
  </si>
  <si>
    <t>16.05.2023 06:41:05</t>
  </si>
  <si>
    <t>16.05.2023 06:41:07</t>
  </si>
  <si>
    <t>16.05.2023 06:41:30</t>
  </si>
  <si>
    <t>16.05.2023 06:41:32</t>
  </si>
  <si>
    <t>16.05.2023 06:41:33</t>
  </si>
  <si>
    <t>16.05.2023 06:41:35</t>
  </si>
  <si>
    <t>16.05.2023 06:41:36</t>
  </si>
  <si>
    <t>16.05.2023 06:41:38</t>
  </si>
  <si>
    <t>16.05.2023 06:41:39</t>
  </si>
  <si>
    <t>16.05.2023 06:41:41</t>
  </si>
  <si>
    <t>16.05.2023 06:41:42</t>
  </si>
  <si>
    <t>16.05.2023 06:42:05</t>
  </si>
  <si>
    <t>16.05.2023 06:42:08</t>
  </si>
  <si>
    <t>16.05.2023 06:42:09</t>
  </si>
  <si>
    <t>16.05.2023 06:42:11</t>
  </si>
  <si>
    <t>16.05.2023 06:42:12</t>
  </si>
  <si>
    <t>16.05.2023 06:42:23</t>
  </si>
  <si>
    <t>16.05.2023 06:42:24</t>
  </si>
  <si>
    <t>16.05.2023 06:42:26</t>
  </si>
  <si>
    <t>16.05.2023 06:42:27</t>
  </si>
  <si>
    <t>16.05.2023 06:42:30</t>
  </si>
  <si>
    <t>16.05.2023 06:43:17</t>
  </si>
  <si>
    <t>16.05.2023 06:43:21</t>
  </si>
  <si>
    <t>16.05.2023 06:43:23</t>
  </si>
  <si>
    <t>16.05.2023 06:43:24</t>
  </si>
  <si>
    <t>16.05.2023 06:43:26</t>
  </si>
  <si>
    <t>16.05.2023 06:43:29</t>
  </si>
  <si>
    <t>16.05.2023 06:43:30</t>
  </si>
  <si>
    <t>16.05.2023 06:44:32</t>
  </si>
  <si>
    <t>16.05.2023 06:44:33</t>
  </si>
  <si>
    <t>16.05.2023 06:44:35</t>
  </si>
  <si>
    <t>16.05.2023 06:44:36</t>
  </si>
  <si>
    <t>16.05.2023 06:44:38</t>
  </si>
  <si>
    <t>16.05.2023 06:44:39</t>
  </si>
  <si>
    <t>16.05.2023 06:44:41</t>
  </si>
  <si>
    <t>16.05.2023 06:44:42</t>
  </si>
  <si>
    <t>16.05.2023 06:44:45</t>
  </si>
  <si>
    <t>16.05.2023 06:45:06</t>
  </si>
  <si>
    <t>16.05.2023 06:45:08</t>
  </si>
  <si>
    <t>16.05.2023 06:45:09</t>
  </si>
  <si>
    <t>16.05.2023 06:45:11</t>
  </si>
  <si>
    <t>16.05.2023 06:45:29</t>
  </si>
  <si>
    <t>16.05.2023 06:45:30</t>
  </si>
  <si>
    <t>16.05.2023 06:45:32</t>
  </si>
  <si>
    <t>16.05.2023 06:45:33</t>
  </si>
  <si>
    <t>16.05.2023 06:45:35</t>
  </si>
  <si>
    <t>16.05.2023 06:45:36</t>
  </si>
  <si>
    <t>16.05.2023 06:45:38</t>
  </si>
  <si>
    <t>16.05.2023 06:45:39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</si>
</sst>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208</c:v>
                </c:pt>
                <c:pt idx="1">
                  <c:v>562</c:v>
                </c:pt>
                <c:pt idx="2">
                  <c:v>639</c:v>
                </c:pt>
                <c:pt idx="3">
                  <c:v>653</c:v>
                </c:pt>
                <c:pt idx="4">
                  <c:v>707</c:v>
                </c:pt>
                <c:pt idx="5">
                  <c:v>600</c:v>
                </c:pt>
                <c:pt idx="6">
                  <c:v>519</c:v>
                </c:pt>
                <c:pt idx="7">
                  <c:v>593</c:v>
                </c:pt>
                <c:pt idx="8">
                  <c:v>630</c:v>
                </c:pt>
                <c:pt idx="9">
                  <c:v>563</c:v>
                </c:pt>
                <c:pt idx="10">
                  <c:v>693</c:v>
                </c:pt>
                <c:pt idx="11">
                  <c:v>725</c:v>
                </c:pt>
                <c:pt idx="12">
                  <c:v>387</c:v>
                </c:pt>
                <c:pt idx="13">
                  <c:v>263</c:v>
                </c:pt>
                <c:pt idx="14">
                  <c:v>219</c:v>
                </c:pt>
                <c:pt idx="15">
                  <c:v>208</c:v>
                </c:pt>
                <c:pt idx="16">
                  <c:v>111</c:v>
                </c:pt>
                <c:pt idx="17">
                  <c:v>33</c:v>
                </c:pt>
                <c:pt idx="18">
                  <c:v>6</c:v>
                </c:pt>
                <c:pt idx="19">
                  <c:v>24</c:v>
                </c:pt>
                <c:pt idx="20">
                  <c:v>3</c:v>
                </c:pt>
                <c:pt idx="21">
                  <c:v>23</c:v>
                </c:pt>
                <c:pt idx="22">
                  <c:v>72</c:v>
                </c:pt>
                <c:pt idx="23">
                  <c:v>200</c:v>
                </c:pt>
                <c:pt idx="24">
                  <c:v>583</c:v>
                </c:pt>
                <c:pt idx="25">
                  <c:v>657</c:v>
                </c:pt>
                <c:pt idx="26">
                  <c:v>603</c:v>
                </c:pt>
                <c:pt idx="27">
                  <c:v>587</c:v>
                </c:pt>
                <c:pt idx="28">
                  <c:v>592</c:v>
                </c:pt>
                <c:pt idx="29">
                  <c:v>549</c:v>
                </c:pt>
                <c:pt idx="30">
                  <c:v>736</c:v>
                </c:pt>
                <c:pt idx="31">
                  <c:v>554</c:v>
                </c:pt>
                <c:pt idx="32">
                  <c:v>663</c:v>
                </c:pt>
                <c:pt idx="33">
                  <c:v>663</c:v>
                </c:pt>
                <c:pt idx="34">
                  <c:v>727</c:v>
                </c:pt>
                <c:pt idx="35">
                  <c:v>757</c:v>
                </c:pt>
                <c:pt idx="36">
                  <c:v>416</c:v>
                </c:pt>
                <c:pt idx="37">
                  <c:v>270</c:v>
                </c:pt>
                <c:pt idx="38">
                  <c:v>217</c:v>
                </c:pt>
                <c:pt idx="39">
                  <c:v>148</c:v>
                </c:pt>
                <c:pt idx="40">
                  <c:v>79</c:v>
                </c:pt>
                <c:pt idx="41">
                  <c:v>12</c:v>
                </c:pt>
                <c:pt idx="42">
                  <c:v>28</c:v>
                </c:pt>
                <c:pt idx="43">
                  <c:v>6</c:v>
                </c:pt>
                <c:pt idx="44">
                  <c:v>0</c:v>
                </c:pt>
                <c:pt idx="45">
                  <c:v>19</c:v>
                </c:pt>
                <c:pt idx="46">
                  <c:v>57</c:v>
                </c:pt>
                <c:pt idx="47">
                  <c:v>209</c:v>
                </c:pt>
                <c:pt idx="48">
                  <c:v>603</c:v>
                </c:pt>
                <c:pt idx="49">
                  <c:v>603</c:v>
                </c:pt>
                <c:pt idx="50">
                  <c:v>605</c:v>
                </c:pt>
                <c:pt idx="51">
                  <c:v>604</c:v>
                </c:pt>
                <c:pt idx="52">
                  <c:v>698</c:v>
                </c:pt>
                <c:pt idx="53">
                  <c:v>531</c:v>
                </c:pt>
                <c:pt idx="54">
                  <c:v>653</c:v>
                </c:pt>
                <c:pt idx="55">
                  <c:v>635</c:v>
                </c:pt>
                <c:pt idx="56">
                  <c:v>646</c:v>
                </c:pt>
                <c:pt idx="57">
                  <c:v>786</c:v>
                </c:pt>
                <c:pt idx="58">
                  <c:v>750</c:v>
                </c:pt>
                <c:pt idx="59">
                  <c:v>632</c:v>
                </c:pt>
                <c:pt idx="60">
                  <c:v>482</c:v>
                </c:pt>
                <c:pt idx="61">
                  <c:v>265</c:v>
                </c:pt>
                <c:pt idx="62">
                  <c:v>330</c:v>
                </c:pt>
                <c:pt idx="63">
                  <c:v>197</c:v>
                </c:pt>
                <c:pt idx="64">
                  <c:v>109</c:v>
                </c:pt>
                <c:pt idx="65">
                  <c:v>47</c:v>
                </c:pt>
                <c:pt idx="66">
                  <c:v>29</c:v>
                </c:pt>
                <c:pt idx="67">
                  <c:v>19</c:v>
                </c:pt>
                <c:pt idx="68">
                  <c:v>10</c:v>
                </c:pt>
                <c:pt idx="69">
                  <c:v>19</c:v>
                </c:pt>
                <c:pt idx="70">
                  <c:v>51</c:v>
                </c:pt>
                <c:pt idx="71">
                  <c:v>188</c:v>
                </c:pt>
                <c:pt idx="72">
                  <c:v>584</c:v>
                </c:pt>
                <c:pt idx="73">
                  <c:v>569</c:v>
                </c:pt>
                <c:pt idx="74">
                  <c:v>539</c:v>
                </c:pt>
                <c:pt idx="75">
                  <c:v>617</c:v>
                </c:pt>
                <c:pt idx="76">
                  <c:v>688</c:v>
                </c:pt>
                <c:pt idx="77">
                  <c:v>591</c:v>
                </c:pt>
                <c:pt idx="78">
                  <c:v>606</c:v>
                </c:pt>
                <c:pt idx="79">
                  <c:v>603</c:v>
                </c:pt>
                <c:pt idx="80">
                  <c:v>464</c:v>
                </c:pt>
                <c:pt idx="81">
                  <c:v>491</c:v>
                </c:pt>
                <c:pt idx="82">
                  <c:v>437</c:v>
                </c:pt>
                <c:pt idx="83">
                  <c:v>279</c:v>
                </c:pt>
                <c:pt idx="84">
                  <c:v>194</c:v>
                </c:pt>
                <c:pt idx="85">
                  <c:v>77</c:v>
                </c:pt>
                <c:pt idx="86">
                  <c:v>37</c:v>
                </c:pt>
                <c:pt idx="87">
                  <c:v>30</c:v>
                </c:pt>
                <c:pt idx="88">
                  <c:v>59</c:v>
                </c:pt>
                <c:pt idx="89">
                  <c:v>77</c:v>
                </c:pt>
                <c:pt idx="90">
                  <c:v>32</c:v>
                </c:pt>
                <c:pt idx="91">
                  <c:v>52</c:v>
                </c:pt>
                <c:pt idx="92">
                  <c:v>14</c:v>
                </c:pt>
                <c:pt idx="93">
                  <c:v>9</c:v>
                </c:pt>
                <c:pt idx="94">
                  <c:v>39</c:v>
                </c:pt>
                <c:pt idx="95">
                  <c:v>38</c:v>
                </c:pt>
                <c:pt idx="96">
                  <c:v>139</c:v>
                </c:pt>
                <c:pt idx="97">
                  <c:v>212</c:v>
                </c:pt>
                <c:pt idx="98">
                  <c:v>347</c:v>
                </c:pt>
                <c:pt idx="99">
                  <c:v>526</c:v>
                </c:pt>
                <c:pt idx="100">
                  <c:v>537</c:v>
                </c:pt>
                <c:pt idx="101">
                  <c:v>461</c:v>
                </c:pt>
                <c:pt idx="102">
                  <c:v>496</c:v>
                </c:pt>
                <c:pt idx="103">
                  <c:v>422</c:v>
                </c:pt>
                <c:pt idx="104">
                  <c:v>328</c:v>
                </c:pt>
                <c:pt idx="105">
                  <c:v>155</c:v>
                </c:pt>
                <c:pt idx="106">
                  <c:v>173</c:v>
                </c:pt>
                <c:pt idx="107">
                  <c:v>78</c:v>
                </c:pt>
                <c:pt idx="108">
                  <c:v>66</c:v>
                </c:pt>
                <c:pt idx="109">
                  <c:v>21</c:v>
                </c:pt>
                <c:pt idx="110">
                  <c:v>19</c:v>
                </c:pt>
                <c:pt idx="111">
                  <c:v>30</c:v>
                </c:pt>
                <c:pt idx="112">
                  <c:v>13</c:v>
                </c:pt>
                <c:pt idx="113">
                  <c:v>93</c:v>
                </c:pt>
                <c:pt idx="114">
                  <c:v>76</c:v>
                </c:pt>
                <c:pt idx="115">
                  <c:v>4</c:v>
                </c:pt>
                <c:pt idx="116">
                  <c:v>19</c:v>
                </c:pt>
                <c:pt idx="117">
                  <c:v>8</c:v>
                </c:pt>
                <c:pt idx="118">
                  <c:v>24</c:v>
                </c:pt>
                <c:pt idx="119">
                  <c:v>15</c:v>
                </c:pt>
                <c:pt idx="120">
                  <c:v>87</c:v>
                </c:pt>
                <c:pt idx="121">
                  <c:v>133</c:v>
                </c:pt>
                <c:pt idx="122">
                  <c:v>396</c:v>
                </c:pt>
                <c:pt idx="123">
                  <c:v>339</c:v>
                </c:pt>
                <c:pt idx="124">
                  <c:v>404</c:v>
                </c:pt>
                <c:pt idx="125">
                  <c:v>174</c:v>
                </c:pt>
                <c:pt idx="126">
                  <c:v>145</c:v>
                </c:pt>
                <c:pt idx="127">
                  <c:v>84</c:v>
                </c:pt>
                <c:pt idx="128">
                  <c:v>73</c:v>
                </c:pt>
                <c:pt idx="129">
                  <c:v>65</c:v>
                </c:pt>
                <c:pt idx="130">
                  <c:v>96</c:v>
                </c:pt>
                <c:pt idx="131">
                  <c:v>79</c:v>
                </c:pt>
                <c:pt idx="132">
                  <c:v>61</c:v>
                </c:pt>
                <c:pt idx="133">
                  <c:v>60</c:v>
                </c:pt>
                <c:pt idx="134">
                  <c:v>54</c:v>
                </c:pt>
                <c:pt idx="135">
                  <c:v>50</c:v>
                </c:pt>
                <c:pt idx="136">
                  <c:v>19</c:v>
                </c:pt>
                <c:pt idx="137">
                  <c:v>15</c:v>
                </c:pt>
                <c:pt idx="138">
                  <c:v>10</c:v>
                </c:pt>
                <c:pt idx="139">
                  <c:v>19</c:v>
                </c:pt>
                <c:pt idx="140">
                  <c:v>7</c:v>
                </c:pt>
                <c:pt idx="141">
                  <c:v>19</c:v>
                </c:pt>
                <c:pt idx="142">
                  <c:v>20</c:v>
                </c:pt>
                <c:pt idx="143">
                  <c:v>93</c:v>
                </c:pt>
                <c:pt idx="144">
                  <c:v>283</c:v>
                </c:pt>
                <c:pt idx="145">
                  <c:v>456</c:v>
                </c:pt>
                <c:pt idx="146">
                  <c:v>454</c:v>
                </c:pt>
                <c:pt idx="147">
                  <c:v>386</c:v>
                </c:pt>
                <c:pt idx="148">
                  <c:v>489</c:v>
                </c:pt>
                <c:pt idx="149">
                  <c:v>445</c:v>
                </c:pt>
                <c:pt idx="150">
                  <c:v>465</c:v>
                </c:pt>
                <c:pt idx="151">
                  <c:v>404</c:v>
                </c:pt>
                <c:pt idx="152">
                  <c:v>457</c:v>
                </c:pt>
                <c:pt idx="153">
                  <c:v>403</c:v>
                </c:pt>
                <c:pt idx="154">
                  <c:v>475</c:v>
                </c:pt>
                <c:pt idx="155">
                  <c:v>459</c:v>
                </c:pt>
                <c:pt idx="156">
                  <c:v>283</c:v>
                </c:pt>
                <c:pt idx="157">
                  <c:v>142</c:v>
                </c:pt>
                <c:pt idx="158">
                  <c:v>168</c:v>
                </c:pt>
                <c:pt idx="159">
                  <c:v>97</c:v>
                </c:pt>
                <c:pt idx="160">
                  <c:v>75</c:v>
                </c:pt>
                <c:pt idx="161">
                  <c:v>7</c:v>
                </c:pt>
                <c:pt idx="162">
                  <c:v>0</c:v>
                </c:pt>
                <c:pt idx="163">
                  <c:v>11</c:v>
                </c:pt>
                <c:pt idx="164">
                  <c:v>20</c:v>
                </c:pt>
                <c:pt idx="165">
                  <c:v>21</c:v>
                </c:pt>
                <c:pt idx="166">
                  <c:v>17</c:v>
                </c:pt>
                <c:pt idx="167">
                  <c:v>108</c:v>
                </c:pt>
                <c:pt idx="168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29320"/>
        <c:axId val="342129704"/>
      </c:lineChart>
      <c:catAx>
        <c:axId val="34212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29704"/>
        <c:crosses val="autoZero"/>
        <c:auto val="1"/>
        <c:lblAlgn val="ctr"/>
        <c:lblOffset val="100"/>
        <c:noMultiLvlLbl val="1"/>
      </c:catAx>
      <c:valAx>
        <c:axId val="34212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129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68</c:v>
                </c:pt>
                <c:pt idx="2">
                  <c:v>72</c:v>
                </c:pt>
                <c:pt idx="3">
                  <c:v>75</c:v>
                </c:pt>
                <c:pt idx="4">
                  <c:v>80</c:v>
                </c:pt>
                <c:pt idx="5">
                  <c:v>68</c:v>
                </c:pt>
                <c:pt idx="6">
                  <c:v>59</c:v>
                </c:pt>
                <c:pt idx="7">
                  <c:v>71</c:v>
                </c:pt>
                <c:pt idx="8">
                  <c:v>72</c:v>
                </c:pt>
                <c:pt idx="9">
                  <c:v>67</c:v>
                </c:pt>
                <c:pt idx="10">
                  <c:v>81</c:v>
                </c:pt>
                <c:pt idx="11">
                  <c:v>84</c:v>
                </c:pt>
                <c:pt idx="12">
                  <c:v>46</c:v>
                </c:pt>
                <c:pt idx="13">
                  <c:v>31</c:v>
                </c:pt>
                <c:pt idx="14">
                  <c:v>26</c:v>
                </c:pt>
                <c:pt idx="15">
                  <c:v>25</c:v>
                </c:pt>
                <c:pt idx="16">
                  <c:v>13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24</c:v>
                </c:pt>
                <c:pt idx="24">
                  <c:v>69</c:v>
                </c:pt>
                <c:pt idx="25">
                  <c:v>77</c:v>
                </c:pt>
                <c:pt idx="26">
                  <c:v>66</c:v>
                </c:pt>
                <c:pt idx="27">
                  <c:v>63</c:v>
                </c:pt>
                <c:pt idx="28">
                  <c:v>65</c:v>
                </c:pt>
                <c:pt idx="29">
                  <c:v>62</c:v>
                </c:pt>
                <c:pt idx="30">
                  <c:v>83</c:v>
                </c:pt>
                <c:pt idx="31">
                  <c:v>62</c:v>
                </c:pt>
                <c:pt idx="32">
                  <c:v>74</c:v>
                </c:pt>
                <c:pt idx="33">
                  <c:v>75</c:v>
                </c:pt>
                <c:pt idx="34">
                  <c:v>84</c:v>
                </c:pt>
                <c:pt idx="35">
                  <c:v>85</c:v>
                </c:pt>
                <c:pt idx="36">
                  <c:v>51</c:v>
                </c:pt>
                <c:pt idx="37">
                  <c:v>33</c:v>
                </c:pt>
                <c:pt idx="38">
                  <c:v>26</c:v>
                </c:pt>
                <c:pt idx="39">
                  <c:v>18</c:v>
                </c:pt>
                <c:pt idx="40">
                  <c:v>10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27</c:v>
                </c:pt>
                <c:pt idx="48">
                  <c:v>71</c:v>
                </c:pt>
                <c:pt idx="49">
                  <c:v>69</c:v>
                </c:pt>
                <c:pt idx="50">
                  <c:v>68</c:v>
                </c:pt>
                <c:pt idx="51">
                  <c:v>65</c:v>
                </c:pt>
                <c:pt idx="52">
                  <c:v>74</c:v>
                </c:pt>
                <c:pt idx="53">
                  <c:v>57</c:v>
                </c:pt>
                <c:pt idx="54">
                  <c:v>74</c:v>
                </c:pt>
                <c:pt idx="55">
                  <c:v>71</c:v>
                </c:pt>
                <c:pt idx="56">
                  <c:v>74</c:v>
                </c:pt>
                <c:pt idx="57">
                  <c:v>87</c:v>
                </c:pt>
                <c:pt idx="58">
                  <c:v>85</c:v>
                </c:pt>
                <c:pt idx="59">
                  <c:v>71</c:v>
                </c:pt>
                <c:pt idx="60">
                  <c:v>57</c:v>
                </c:pt>
                <c:pt idx="61">
                  <c:v>31</c:v>
                </c:pt>
                <c:pt idx="62">
                  <c:v>37</c:v>
                </c:pt>
                <c:pt idx="63">
                  <c:v>25</c:v>
                </c:pt>
                <c:pt idx="64">
                  <c:v>12</c:v>
                </c:pt>
                <c:pt idx="65">
                  <c:v>5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20</c:v>
                </c:pt>
                <c:pt idx="72">
                  <c:v>63</c:v>
                </c:pt>
                <c:pt idx="73">
                  <c:v>62</c:v>
                </c:pt>
                <c:pt idx="74">
                  <c:v>59</c:v>
                </c:pt>
                <c:pt idx="75">
                  <c:v>67</c:v>
                </c:pt>
                <c:pt idx="76">
                  <c:v>75</c:v>
                </c:pt>
                <c:pt idx="77">
                  <c:v>63</c:v>
                </c:pt>
                <c:pt idx="78">
                  <c:v>66</c:v>
                </c:pt>
                <c:pt idx="79">
                  <c:v>66</c:v>
                </c:pt>
                <c:pt idx="80">
                  <c:v>53</c:v>
                </c:pt>
                <c:pt idx="81">
                  <c:v>55</c:v>
                </c:pt>
                <c:pt idx="82">
                  <c:v>42</c:v>
                </c:pt>
                <c:pt idx="83">
                  <c:v>26</c:v>
                </c:pt>
                <c:pt idx="84">
                  <c:v>16</c:v>
                </c:pt>
                <c:pt idx="85">
                  <c:v>5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6</c:v>
                </c:pt>
                <c:pt idx="90">
                  <c:v>3</c:v>
                </c:pt>
                <c:pt idx="91">
                  <c:v>6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4</c:v>
                </c:pt>
                <c:pt idx="96">
                  <c:v>16</c:v>
                </c:pt>
                <c:pt idx="97">
                  <c:v>25</c:v>
                </c:pt>
                <c:pt idx="98">
                  <c:v>39</c:v>
                </c:pt>
                <c:pt idx="99">
                  <c:v>52</c:v>
                </c:pt>
                <c:pt idx="100">
                  <c:v>54</c:v>
                </c:pt>
                <c:pt idx="101">
                  <c:v>48</c:v>
                </c:pt>
                <c:pt idx="102">
                  <c:v>46</c:v>
                </c:pt>
                <c:pt idx="103">
                  <c:v>40</c:v>
                </c:pt>
                <c:pt idx="104">
                  <c:v>28</c:v>
                </c:pt>
                <c:pt idx="105">
                  <c:v>11</c:v>
                </c:pt>
                <c:pt idx="106">
                  <c:v>14</c:v>
                </c:pt>
                <c:pt idx="107">
                  <c:v>5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6</c:v>
                </c:pt>
                <c:pt idx="114">
                  <c:v>7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9</c:v>
                </c:pt>
                <c:pt idx="121">
                  <c:v>15</c:v>
                </c:pt>
                <c:pt idx="122">
                  <c:v>41</c:v>
                </c:pt>
                <c:pt idx="123">
                  <c:v>34</c:v>
                </c:pt>
                <c:pt idx="124">
                  <c:v>39</c:v>
                </c:pt>
                <c:pt idx="125">
                  <c:v>12</c:v>
                </c:pt>
                <c:pt idx="126">
                  <c:v>8</c:v>
                </c:pt>
                <c:pt idx="127">
                  <c:v>5</c:v>
                </c:pt>
                <c:pt idx="128">
                  <c:v>3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5</c:v>
                </c:pt>
                <c:pt idx="134">
                  <c:v>5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10</c:v>
                </c:pt>
                <c:pt idx="144">
                  <c:v>31</c:v>
                </c:pt>
                <c:pt idx="145">
                  <c:v>50</c:v>
                </c:pt>
                <c:pt idx="146">
                  <c:v>50</c:v>
                </c:pt>
                <c:pt idx="147">
                  <c:v>43</c:v>
                </c:pt>
                <c:pt idx="148">
                  <c:v>49</c:v>
                </c:pt>
                <c:pt idx="149">
                  <c:v>47</c:v>
                </c:pt>
                <c:pt idx="150">
                  <c:v>50</c:v>
                </c:pt>
                <c:pt idx="151">
                  <c:v>46</c:v>
                </c:pt>
                <c:pt idx="152">
                  <c:v>49</c:v>
                </c:pt>
                <c:pt idx="153">
                  <c:v>41</c:v>
                </c:pt>
                <c:pt idx="154">
                  <c:v>52</c:v>
                </c:pt>
                <c:pt idx="155">
                  <c:v>50</c:v>
                </c:pt>
                <c:pt idx="156">
                  <c:v>30</c:v>
                </c:pt>
                <c:pt idx="157">
                  <c:v>16</c:v>
                </c:pt>
                <c:pt idx="158">
                  <c:v>17</c:v>
                </c:pt>
                <c:pt idx="159">
                  <c:v>10</c:v>
                </c:pt>
                <c:pt idx="160">
                  <c:v>9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12</c:v>
                </c:pt>
                <c:pt idx="168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57464"/>
        <c:axId val="357563736"/>
      </c:lineChart>
      <c:catAx>
        <c:axId val="35755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3736"/>
        <c:crosses val="autoZero"/>
        <c:auto val="1"/>
        <c:lblAlgn val="ctr"/>
        <c:lblOffset val="100"/>
        <c:noMultiLvlLbl val="1"/>
      </c:catAx>
      <c:valAx>
        <c:axId val="35756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5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661</c:v>
                </c:pt>
                <c:pt idx="1">
                  <c:v>1024</c:v>
                </c:pt>
                <c:pt idx="2">
                  <c:v>1045</c:v>
                </c:pt>
                <c:pt idx="3">
                  <c:v>1073</c:v>
                </c:pt>
                <c:pt idx="4">
                  <c:v>767</c:v>
                </c:pt>
                <c:pt idx="5">
                  <c:v>414</c:v>
                </c:pt>
                <c:pt idx="6">
                  <c:v>214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59816"/>
        <c:axId val="357560208"/>
      </c:lineChart>
      <c:catAx>
        <c:axId val="35755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0208"/>
        <c:crosses val="autoZero"/>
        <c:auto val="1"/>
        <c:lblAlgn val="ctr"/>
        <c:lblOffset val="100"/>
        <c:noMultiLvlLbl val="1"/>
      </c:catAx>
      <c:valAx>
        <c:axId val="35756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59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9</c:v>
                </c:pt>
                <c:pt idx="3">
                  <c:v>15</c:v>
                </c:pt>
                <c:pt idx="4">
                  <c:v>35</c:v>
                </c:pt>
                <c:pt idx="5">
                  <c:v>100</c:v>
                </c:pt>
                <c:pt idx="6">
                  <c:v>320</c:v>
                </c:pt>
                <c:pt idx="7">
                  <c:v>366</c:v>
                </c:pt>
                <c:pt idx="8">
                  <c:v>395</c:v>
                </c:pt>
                <c:pt idx="9">
                  <c:v>400</c:v>
                </c:pt>
                <c:pt idx="10">
                  <c:v>436</c:v>
                </c:pt>
                <c:pt idx="11">
                  <c:v>358</c:v>
                </c:pt>
                <c:pt idx="12">
                  <c:v>386</c:v>
                </c:pt>
                <c:pt idx="13">
                  <c:v>360</c:v>
                </c:pt>
                <c:pt idx="14">
                  <c:v>352</c:v>
                </c:pt>
                <c:pt idx="15">
                  <c:v>337</c:v>
                </c:pt>
                <c:pt idx="16">
                  <c:v>362</c:v>
                </c:pt>
                <c:pt idx="17">
                  <c:v>325</c:v>
                </c:pt>
                <c:pt idx="18">
                  <c:v>209</c:v>
                </c:pt>
                <c:pt idx="19">
                  <c:v>122</c:v>
                </c:pt>
                <c:pt idx="20">
                  <c:v>115</c:v>
                </c:pt>
                <c:pt idx="21">
                  <c:v>86</c:v>
                </c:pt>
                <c:pt idx="22">
                  <c:v>51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2560"/>
        <c:axId val="357558248"/>
      </c:lineChart>
      <c:catAx>
        <c:axId val="35756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58248"/>
        <c:crosses val="autoZero"/>
        <c:auto val="1"/>
        <c:lblAlgn val="ctr"/>
        <c:lblOffset val="100"/>
        <c:noMultiLvlLbl val="1"/>
      </c:catAx>
      <c:valAx>
        <c:axId val="35755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2857</c:v>
                </c:pt>
                <c:pt idx="1">
                  <c:v>4881</c:v>
                </c:pt>
                <c:pt idx="2">
                  <c:v>12225</c:v>
                </c:pt>
                <c:pt idx="3">
                  <c:v>16174</c:v>
                </c:pt>
                <c:pt idx="4">
                  <c:v>8839</c:v>
                </c:pt>
                <c:pt idx="5">
                  <c:v>2212</c:v>
                </c:pt>
                <c:pt idx="6">
                  <c:v>336</c:v>
                </c:pt>
                <c:pt idx="7">
                  <c:v>57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62168"/>
        <c:axId val="357562952"/>
      </c:barChart>
      <c:catAx>
        <c:axId val="35756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2952"/>
        <c:crosses val="autoZero"/>
        <c:auto val="1"/>
        <c:lblAlgn val="ctr"/>
        <c:lblOffset val="100"/>
        <c:noMultiLvlLbl val="1"/>
      </c:catAx>
      <c:valAx>
        <c:axId val="35756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2857</c:v>
                </c:pt>
                <c:pt idx="1">
                  <c:v>4881</c:v>
                </c:pt>
                <c:pt idx="2">
                  <c:v>12225</c:v>
                </c:pt>
                <c:pt idx="3">
                  <c:v>16174</c:v>
                </c:pt>
                <c:pt idx="4">
                  <c:v>8839</c:v>
                </c:pt>
                <c:pt idx="5">
                  <c:v>2212</c:v>
                </c:pt>
                <c:pt idx="6">
                  <c:v>336</c:v>
                </c:pt>
                <c:pt idx="7">
                  <c:v>57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65</c:v>
                </c:pt>
                <c:pt idx="55">
                  <c:v>69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168</c:v>
                </c:pt>
                <c:pt idx="1">
                  <c:v>85</c:v>
                </c:pt>
                <c:pt idx="2">
                  <c:v>107</c:v>
                </c:pt>
                <c:pt idx="3">
                  <c:v>155</c:v>
                </c:pt>
                <c:pt idx="4">
                  <c:v>187</c:v>
                </c:pt>
                <c:pt idx="5">
                  <c:v>220</c:v>
                </c:pt>
                <c:pt idx="6">
                  <c:v>275</c:v>
                </c:pt>
                <c:pt idx="7">
                  <c:v>321</c:v>
                </c:pt>
                <c:pt idx="8">
                  <c:v>379</c:v>
                </c:pt>
                <c:pt idx="9">
                  <c:v>425</c:v>
                </c:pt>
                <c:pt idx="10">
                  <c:v>535</c:v>
                </c:pt>
                <c:pt idx="11">
                  <c:v>664</c:v>
                </c:pt>
                <c:pt idx="12">
                  <c:v>736</c:v>
                </c:pt>
                <c:pt idx="13">
                  <c:v>964</c:v>
                </c:pt>
                <c:pt idx="14">
                  <c:v>1103</c:v>
                </c:pt>
                <c:pt idx="15">
                  <c:v>1414</c:v>
                </c:pt>
                <c:pt idx="16">
                  <c:v>1790</c:v>
                </c:pt>
                <c:pt idx="17">
                  <c:v>2057</c:v>
                </c:pt>
                <c:pt idx="18">
                  <c:v>2418</c:v>
                </c:pt>
                <c:pt idx="19">
                  <c:v>2822</c:v>
                </c:pt>
                <c:pt idx="20">
                  <c:v>3138</c:v>
                </c:pt>
                <c:pt idx="21">
                  <c:v>3343</c:v>
                </c:pt>
                <c:pt idx="22">
                  <c:v>3402</c:v>
                </c:pt>
                <c:pt idx="23">
                  <c:v>3412</c:v>
                </c:pt>
                <c:pt idx="24">
                  <c:v>3212</c:v>
                </c:pt>
                <c:pt idx="25">
                  <c:v>2805</c:v>
                </c:pt>
                <c:pt idx="26">
                  <c:v>2506</c:v>
                </c:pt>
                <c:pt idx="27">
                  <c:v>2245</c:v>
                </c:pt>
                <c:pt idx="28">
                  <c:v>1738</c:v>
                </c:pt>
                <c:pt idx="29">
                  <c:v>1288</c:v>
                </c:pt>
                <c:pt idx="30">
                  <c:v>1062</c:v>
                </c:pt>
                <c:pt idx="31">
                  <c:v>771</c:v>
                </c:pt>
                <c:pt idx="32">
                  <c:v>590</c:v>
                </c:pt>
                <c:pt idx="33">
                  <c:v>439</c:v>
                </c:pt>
                <c:pt idx="34">
                  <c:v>252</c:v>
                </c:pt>
                <c:pt idx="35">
                  <c:v>160</c:v>
                </c:pt>
                <c:pt idx="36">
                  <c:v>127</c:v>
                </c:pt>
                <c:pt idx="37">
                  <c:v>88</c:v>
                </c:pt>
                <c:pt idx="38">
                  <c:v>55</c:v>
                </c:pt>
                <c:pt idx="39">
                  <c:v>41</c:v>
                </c:pt>
                <c:pt idx="40">
                  <c:v>25</c:v>
                </c:pt>
                <c:pt idx="41">
                  <c:v>21</c:v>
                </c:pt>
                <c:pt idx="42">
                  <c:v>10</c:v>
                </c:pt>
                <c:pt idx="43">
                  <c:v>18</c:v>
                </c:pt>
                <c:pt idx="44">
                  <c:v>6</c:v>
                </c:pt>
                <c:pt idx="45">
                  <c:v>2</c:v>
                </c:pt>
                <c:pt idx="46">
                  <c:v>6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4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0600"/>
        <c:axId val="359245120"/>
      </c:lineChart>
      <c:catAx>
        <c:axId val="35756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45120"/>
        <c:crosses val="autoZero"/>
        <c:auto val="1"/>
        <c:lblAlgn val="ctr"/>
        <c:lblOffset val="100"/>
        <c:noMultiLvlLbl val="1"/>
      </c:catAx>
      <c:valAx>
        <c:axId val="35924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0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6116</c:v>
                </c:pt>
                <c:pt idx="1">
                  <c:v>8815</c:v>
                </c:pt>
                <c:pt idx="2">
                  <c:v>9141</c:v>
                </c:pt>
                <c:pt idx="3">
                  <c:v>9495</c:v>
                </c:pt>
                <c:pt idx="4">
                  <c:v>7258</c:v>
                </c:pt>
                <c:pt idx="5">
                  <c:v>4300</c:v>
                </c:pt>
                <c:pt idx="6">
                  <c:v>2480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63488"/>
        <c:axId val="341092936"/>
      </c:lineChart>
      <c:catAx>
        <c:axId val="34236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092936"/>
        <c:crosses val="autoZero"/>
        <c:auto val="1"/>
        <c:lblAlgn val="ctr"/>
        <c:lblOffset val="100"/>
        <c:noMultiLvlLbl val="1"/>
      </c:catAx>
      <c:valAx>
        <c:axId val="34109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6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181</c:v>
                </c:pt>
                <c:pt idx="1">
                  <c:v>135</c:v>
                </c:pt>
                <c:pt idx="2">
                  <c:v>73</c:v>
                </c:pt>
                <c:pt idx="3">
                  <c:v>118</c:v>
                </c:pt>
                <c:pt idx="4">
                  <c:v>280</c:v>
                </c:pt>
                <c:pt idx="5">
                  <c:v>851</c:v>
                </c:pt>
                <c:pt idx="6">
                  <c:v>2812</c:v>
                </c:pt>
                <c:pt idx="7">
                  <c:v>3192</c:v>
                </c:pt>
                <c:pt idx="8">
                  <c:v>3583</c:v>
                </c:pt>
                <c:pt idx="9">
                  <c:v>3712</c:v>
                </c:pt>
                <c:pt idx="10">
                  <c:v>4115</c:v>
                </c:pt>
                <c:pt idx="11">
                  <c:v>3351</c:v>
                </c:pt>
                <c:pt idx="12">
                  <c:v>3620</c:v>
                </c:pt>
                <c:pt idx="13">
                  <c:v>3295</c:v>
                </c:pt>
                <c:pt idx="14">
                  <c:v>3261</c:v>
                </c:pt>
                <c:pt idx="15">
                  <c:v>3126</c:v>
                </c:pt>
                <c:pt idx="16">
                  <c:v>3351</c:v>
                </c:pt>
                <c:pt idx="17">
                  <c:v>3009</c:v>
                </c:pt>
                <c:pt idx="18">
                  <c:v>1889</c:v>
                </c:pt>
                <c:pt idx="19">
                  <c:v>1098</c:v>
                </c:pt>
                <c:pt idx="20">
                  <c:v>1044</c:v>
                </c:pt>
                <c:pt idx="21">
                  <c:v>760</c:v>
                </c:pt>
                <c:pt idx="22">
                  <c:v>465</c:v>
                </c:pt>
                <c:pt idx="23">
                  <c:v>284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30672"/>
        <c:axId val="342331056"/>
      </c:lineChart>
      <c:catAx>
        <c:axId val="34233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31056"/>
        <c:crosses val="autoZero"/>
        <c:auto val="1"/>
        <c:lblAlgn val="ctr"/>
        <c:lblOffset val="100"/>
        <c:noMultiLvlLbl val="1"/>
      </c:catAx>
      <c:valAx>
        <c:axId val="34233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3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33</c:v>
                </c:pt>
                <c:pt idx="18">
                  <c:v>29</c:v>
                </c:pt>
                <c:pt idx="19">
                  <c:v>27</c:v>
                </c:pt>
                <c:pt idx="20">
                  <c:v>26</c:v>
                </c:pt>
                <c:pt idx="21">
                  <c:v>35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31</c:v>
                </c:pt>
                <c:pt idx="42">
                  <c:v>29</c:v>
                </c:pt>
                <c:pt idx="43">
                  <c:v>24</c:v>
                </c:pt>
                <c:pt idx="45">
                  <c:v>30</c:v>
                </c:pt>
                <c:pt idx="46">
                  <c:v>29</c:v>
                </c:pt>
                <c:pt idx="47">
                  <c:v>31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27</c:v>
                </c:pt>
                <c:pt idx="65">
                  <c:v>28</c:v>
                </c:pt>
                <c:pt idx="66">
                  <c:v>28</c:v>
                </c:pt>
                <c:pt idx="67">
                  <c:v>29</c:v>
                </c:pt>
                <c:pt idx="68">
                  <c:v>33</c:v>
                </c:pt>
                <c:pt idx="69">
                  <c:v>32</c:v>
                </c:pt>
                <c:pt idx="70">
                  <c:v>31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23</c:v>
                </c:pt>
                <c:pt idx="83">
                  <c:v>23</c:v>
                </c:pt>
                <c:pt idx="84">
                  <c:v>19</c:v>
                </c:pt>
                <c:pt idx="85">
                  <c:v>15</c:v>
                </c:pt>
                <c:pt idx="86">
                  <c:v>16</c:v>
                </c:pt>
                <c:pt idx="87">
                  <c:v>15</c:v>
                </c:pt>
                <c:pt idx="88">
                  <c:v>15</c:v>
                </c:pt>
                <c:pt idx="89">
                  <c:v>18</c:v>
                </c:pt>
                <c:pt idx="90">
                  <c:v>24</c:v>
                </c:pt>
                <c:pt idx="91">
                  <c:v>26</c:v>
                </c:pt>
                <c:pt idx="92">
                  <c:v>36</c:v>
                </c:pt>
                <c:pt idx="93">
                  <c:v>38</c:v>
                </c:pt>
                <c:pt idx="94">
                  <c:v>30</c:v>
                </c:pt>
                <c:pt idx="95">
                  <c:v>26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22</c:v>
                </c:pt>
                <c:pt idx="103">
                  <c:v>23</c:v>
                </c:pt>
                <c:pt idx="104">
                  <c:v>20</c:v>
                </c:pt>
                <c:pt idx="105">
                  <c:v>17</c:v>
                </c:pt>
                <c:pt idx="106">
                  <c:v>19</c:v>
                </c:pt>
                <c:pt idx="107">
                  <c:v>15</c:v>
                </c:pt>
                <c:pt idx="108">
                  <c:v>15</c:v>
                </c:pt>
                <c:pt idx="109">
                  <c:v>12</c:v>
                </c:pt>
                <c:pt idx="110">
                  <c:v>13</c:v>
                </c:pt>
                <c:pt idx="111">
                  <c:v>13</c:v>
                </c:pt>
                <c:pt idx="112">
                  <c:v>14</c:v>
                </c:pt>
                <c:pt idx="113">
                  <c:v>16</c:v>
                </c:pt>
                <c:pt idx="114">
                  <c:v>22</c:v>
                </c:pt>
                <c:pt idx="115">
                  <c:v>24</c:v>
                </c:pt>
                <c:pt idx="116">
                  <c:v>23</c:v>
                </c:pt>
                <c:pt idx="117">
                  <c:v>29</c:v>
                </c:pt>
                <c:pt idx="118">
                  <c:v>33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11</c:v>
                </c:pt>
                <c:pt idx="129">
                  <c:v>10</c:v>
                </c:pt>
                <c:pt idx="130">
                  <c:v>11</c:v>
                </c:pt>
                <c:pt idx="131">
                  <c:v>11</c:v>
                </c:pt>
                <c:pt idx="132">
                  <c:v>15</c:v>
                </c:pt>
                <c:pt idx="133">
                  <c:v>19</c:v>
                </c:pt>
                <c:pt idx="134">
                  <c:v>21</c:v>
                </c:pt>
                <c:pt idx="135">
                  <c:v>21</c:v>
                </c:pt>
                <c:pt idx="136">
                  <c:v>26</c:v>
                </c:pt>
                <c:pt idx="137">
                  <c:v>26</c:v>
                </c:pt>
                <c:pt idx="138">
                  <c:v>11</c:v>
                </c:pt>
                <c:pt idx="139">
                  <c:v>28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24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26</c:v>
                </c:pt>
                <c:pt idx="160">
                  <c:v>30</c:v>
                </c:pt>
                <c:pt idx="161">
                  <c:v>30</c:v>
                </c:pt>
                <c:pt idx="163">
                  <c:v>28</c:v>
                </c:pt>
                <c:pt idx="164">
                  <c:v>29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76</c:v>
                </c:pt>
                <c:pt idx="2">
                  <c:v>43</c:v>
                </c:pt>
                <c:pt idx="3">
                  <c:v>45</c:v>
                </c:pt>
                <c:pt idx="4">
                  <c:v>42</c:v>
                </c:pt>
                <c:pt idx="5">
                  <c:v>46</c:v>
                </c:pt>
                <c:pt idx="6">
                  <c:v>43</c:v>
                </c:pt>
                <c:pt idx="7">
                  <c:v>45</c:v>
                </c:pt>
                <c:pt idx="8">
                  <c:v>42</c:v>
                </c:pt>
                <c:pt idx="9">
                  <c:v>42</c:v>
                </c:pt>
                <c:pt idx="10">
                  <c:v>46</c:v>
                </c:pt>
                <c:pt idx="11">
                  <c:v>48</c:v>
                </c:pt>
                <c:pt idx="12">
                  <c:v>53</c:v>
                </c:pt>
                <c:pt idx="13">
                  <c:v>44</c:v>
                </c:pt>
                <c:pt idx="14">
                  <c:v>45</c:v>
                </c:pt>
                <c:pt idx="15">
                  <c:v>44</c:v>
                </c:pt>
                <c:pt idx="16">
                  <c:v>42</c:v>
                </c:pt>
                <c:pt idx="17">
                  <c:v>40</c:v>
                </c:pt>
                <c:pt idx="18">
                  <c:v>30</c:v>
                </c:pt>
                <c:pt idx="19">
                  <c:v>36</c:v>
                </c:pt>
                <c:pt idx="20">
                  <c:v>27</c:v>
                </c:pt>
                <c:pt idx="21">
                  <c:v>49</c:v>
                </c:pt>
                <c:pt idx="22">
                  <c:v>42</c:v>
                </c:pt>
                <c:pt idx="23">
                  <c:v>40</c:v>
                </c:pt>
                <c:pt idx="24">
                  <c:v>44</c:v>
                </c:pt>
                <c:pt idx="25">
                  <c:v>43</c:v>
                </c:pt>
                <c:pt idx="26">
                  <c:v>47</c:v>
                </c:pt>
                <c:pt idx="27">
                  <c:v>43</c:v>
                </c:pt>
                <c:pt idx="28">
                  <c:v>41</c:v>
                </c:pt>
                <c:pt idx="29">
                  <c:v>48</c:v>
                </c:pt>
                <c:pt idx="30">
                  <c:v>46</c:v>
                </c:pt>
                <c:pt idx="31">
                  <c:v>44</c:v>
                </c:pt>
                <c:pt idx="32">
                  <c:v>48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51</c:v>
                </c:pt>
                <c:pt idx="37">
                  <c:v>42</c:v>
                </c:pt>
                <c:pt idx="38">
                  <c:v>49</c:v>
                </c:pt>
                <c:pt idx="39">
                  <c:v>39</c:v>
                </c:pt>
                <c:pt idx="40">
                  <c:v>39</c:v>
                </c:pt>
                <c:pt idx="41">
                  <c:v>36</c:v>
                </c:pt>
                <c:pt idx="42">
                  <c:v>38</c:v>
                </c:pt>
                <c:pt idx="43">
                  <c:v>27</c:v>
                </c:pt>
                <c:pt idx="45">
                  <c:v>36</c:v>
                </c:pt>
                <c:pt idx="46">
                  <c:v>38</c:v>
                </c:pt>
                <c:pt idx="47">
                  <c:v>45</c:v>
                </c:pt>
                <c:pt idx="48">
                  <c:v>41</c:v>
                </c:pt>
                <c:pt idx="49">
                  <c:v>42</c:v>
                </c:pt>
                <c:pt idx="50">
                  <c:v>48</c:v>
                </c:pt>
                <c:pt idx="51">
                  <c:v>47</c:v>
                </c:pt>
                <c:pt idx="52">
                  <c:v>46</c:v>
                </c:pt>
                <c:pt idx="53">
                  <c:v>40</c:v>
                </c:pt>
                <c:pt idx="54">
                  <c:v>48</c:v>
                </c:pt>
                <c:pt idx="55">
                  <c:v>42</c:v>
                </c:pt>
                <c:pt idx="56">
                  <c:v>47</c:v>
                </c:pt>
                <c:pt idx="57">
                  <c:v>44</c:v>
                </c:pt>
                <c:pt idx="58">
                  <c:v>42</c:v>
                </c:pt>
                <c:pt idx="59">
                  <c:v>42</c:v>
                </c:pt>
                <c:pt idx="60">
                  <c:v>44</c:v>
                </c:pt>
                <c:pt idx="61">
                  <c:v>43</c:v>
                </c:pt>
                <c:pt idx="62">
                  <c:v>46</c:v>
                </c:pt>
                <c:pt idx="63">
                  <c:v>49</c:v>
                </c:pt>
                <c:pt idx="64">
                  <c:v>34</c:v>
                </c:pt>
                <c:pt idx="65">
                  <c:v>36</c:v>
                </c:pt>
                <c:pt idx="66">
                  <c:v>42</c:v>
                </c:pt>
                <c:pt idx="67">
                  <c:v>34</c:v>
                </c:pt>
                <c:pt idx="68">
                  <c:v>37</c:v>
                </c:pt>
                <c:pt idx="69">
                  <c:v>45</c:v>
                </c:pt>
                <c:pt idx="70">
                  <c:v>37</c:v>
                </c:pt>
                <c:pt idx="71">
                  <c:v>40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44</c:v>
                </c:pt>
                <c:pt idx="76">
                  <c:v>42</c:v>
                </c:pt>
                <c:pt idx="77">
                  <c:v>45</c:v>
                </c:pt>
                <c:pt idx="78">
                  <c:v>41</c:v>
                </c:pt>
                <c:pt idx="79">
                  <c:v>40</c:v>
                </c:pt>
                <c:pt idx="80">
                  <c:v>40</c:v>
                </c:pt>
                <c:pt idx="81">
                  <c:v>46</c:v>
                </c:pt>
                <c:pt idx="82">
                  <c:v>43</c:v>
                </c:pt>
                <c:pt idx="83">
                  <c:v>36</c:v>
                </c:pt>
                <c:pt idx="84">
                  <c:v>38</c:v>
                </c:pt>
                <c:pt idx="85">
                  <c:v>27</c:v>
                </c:pt>
                <c:pt idx="86">
                  <c:v>30</c:v>
                </c:pt>
                <c:pt idx="87">
                  <c:v>21</c:v>
                </c:pt>
                <c:pt idx="88">
                  <c:v>27</c:v>
                </c:pt>
                <c:pt idx="89">
                  <c:v>37</c:v>
                </c:pt>
                <c:pt idx="90">
                  <c:v>50</c:v>
                </c:pt>
                <c:pt idx="91">
                  <c:v>35</c:v>
                </c:pt>
                <c:pt idx="92">
                  <c:v>54</c:v>
                </c:pt>
                <c:pt idx="93">
                  <c:v>40</c:v>
                </c:pt>
                <c:pt idx="94">
                  <c:v>55</c:v>
                </c:pt>
                <c:pt idx="95">
                  <c:v>32</c:v>
                </c:pt>
                <c:pt idx="96">
                  <c:v>42</c:v>
                </c:pt>
                <c:pt idx="97">
                  <c:v>48</c:v>
                </c:pt>
                <c:pt idx="98">
                  <c:v>44</c:v>
                </c:pt>
                <c:pt idx="99">
                  <c:v>40</c:v>
                </c:pt>
                <c:pt idx="100">
                  <c:v>38</c:v>
                </c:pt>
                <c:pt idx="101">
                  <c:v>47</c:v>
                </c:pt>
                <c:pt idx="102">
                  <c:v>34</c:v>
                </c:pt>
                <c:pt idx="103">
                  <c:v>37</c:v>
                </c:pt>
                <c:pt idx="104">
                  <c:v>36</c:v>
                </c:pt>
                <c:pt idx="105">
                  <c:v>29</c:v>
                </c:pt>
                <c:pt idx="106">
                  <c:v>35</c:v>
                </c:pt>
                <c:pt idx="107">
                  <c:v>29</c:v>
                </c:pt>
                <c:pt idx="108">
                  <c:v>23</c:v>
                </c:pt>
                <c:pt idx="109">
                  <c:v>21</c:v>
                </c:pt>
                <c:pt idx="110">
                  <c:v>20</c:v>
                </c:pt>
                <c:pt idx="111">
                  <c:v>24</c:v>
                </c:pt>
                <c:pt idx="112">
                  <c:v>23</c:v>
                </c:pt>
                <c:pt idx="113">
                  <c:v>25</c:v>
                </c:pt>
                <c:pt idx="114">
                  <c:v>38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43</c:v>
                </c:pt>
                <c:pt idx="119">
                  <c:v>34</c:v>
                </c:pt>
                <c:pt idx="120">
                  <c:v>37</c:v>
                </c:pt>
                <c:pt idx="121">
                  <c:v>38</c:v>
                </c:pt>
                <c:pt idx="122">
                  <c:v>44</c:v>
                </c:pt>
                <c:pt idx="123">
                  <c:v>35</c:v>
                </c:pt>
                <c:pt idx="124">
                  <c:v>39</c:v>
                </c:pt>
                <c:pt idx="125">
                  <c:v>30</c:v>
                </c:pt>
                <c:pt idx="126">
                  <c:v>24</c:v>
                </c:pt>
                <c:pt idx="127">
                  <c:v>30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26</c:v>
                </c:pt>
                <c:pt idx="132">
                  <c:v>31</c:v>
                </c:pt>
                <c:pt idx="133">
                  <c:v>30</c:v>
                </c:pt>
                <c:pt idx="134">
                  <c:v>30</c:v>
                </c:pt>
                <c:pt idx="135">
                  <c:v>31</c:v>
                </c:pt>
                <c:pt idx="136">
                  <c:v>34</c:v>
                </c:pt>
                <c:pt idx="137">
                  <c:v>32</c:v>
                </c:pt>
                <c:pt idx="138">
                  <c:v>17</c:v>
                </c:pt>
                <c:pt idx="139">
                  <c:v>36</c:v>
                </c:pt>
                <c:pt idx="140">
                  <c:v>35</c:v>
                </c:pt>
                <c:pt idx="141">
                  <c:v>34</c:v>
                </c:pt>
                <c:pt idx="142">
                  <c:v>34</c:v>
                </c:pt>
                <c:pt idx="143">
                  <c:v>39</c:v>
                </c:pt>
                <c:pt idx="144">
                  <c:v>37</c:v>
                </c:pt>
                <c:pt idx="145">
                  <c:v>50</c:v>
                </c:pt>
                <c:pt idx="146">
                  <c:v>41</c:v>
                </c:pt>
                <c:pt idx="147">
                  <c:v>48</c:v>
                </c:pt>
                <c:pt idx="148">
                  <c:v>38</c:v>
                </c:pt>
                <c:pt idx="149">
                  <c:v>39</c:v>
                </c:pt>
                <c:pt idx="150">
                  <c:v>49</c:v>
                </c:pt>
                <c:pt idx="151">
                  <c:v>38</c:v>
                </c:pt>
                <c:pt idx="152">
                  <c:v>65</c:v>
                </c:pt>
                <c:pt idx="153">
                  <c:v>39</c:v>
                </c:pt>
                <c:pt idx="154">
                  <c:v>55</c:v>
                </c:pt>
                <c:pt idx="155">
                  <c:v>46</c:v>
                </c:pt>
                <c:pt idx="156">
                  <c:v>41</c:v>
                </c:pt>
                <c:pt idx="157">
                  <c:v>47</c:v>
                </c:pt>
                <c:pt idx="158">
                  <c:v>44</c:v>
                </c:pt>
                <c:pt idx="159">
                  <c:v>40</c:v>
                </c:pt>
                <c:pt idx="160">
                  <c:v>48</c:v>
                </c:pt>
                <c:pt idx="161">
                  <c:v>31</c:v>
                </c:pt>
                <c:pt idx="163">
                  <c:v>35</c:v>
                </c:pt>
                <c:pt idx="164">
                  <c:v>33</c:v>
                </c:pt>
                <c:pt idx="165">
                  <c:v>39</c:v>
                </c:pt>
                <c:pt idx="166">
                  <c:v>38</c:v>
                </c:pt>
                <c:pt idx="167">
                  <c:v>37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08776"/>
        <c:axId val="342309160"/>
      </c:lineChart>
      <c:catAx>
        <c:axId val="34230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09160"/>
        <c:crosses val="autoZero"/>
        <c:auto val="1"/>
        <c:lblAlgn val="ctr"/>
        <c:lblOffset val="100"/>
        <c:noMultiLvlLbl val="1"/>
      </c:catAx>
      <c:valAx>
        <c:axId val="34230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0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76</c:v>
                </c:pt>
                <c:pt idx="2">
                  <c:v>51</c:v>
                </c:pt>
                <c:pt idx="3">
                  <c:v>49</c:v>
                </c:pt>
                <c:pt idx="4">
                  <c:v>46</c:v>
                </c:pt>
                <c:pt idx="5">
                  <c:v>55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813064"/>
        <c:axId val="340813848"/>
      </c:lineChart>
      <c:catAx>
        <c:axId val="34081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813848"/>
        <c:crosses val="autoZero"/>
        <c:auto val="1"/>
        <c:lblAlgn val="ctr"/>
        <c:lblOffset val="100"/>
        <c:noMultiLvlLbl val="1"/>
      </c:catAx>
      <c:valAx>
        <c:axId val="34081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81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36</c:v>
                </c:pt>
                <c:pt idx="2">
                  <c:v>54</c:v>
                </c:pt>
                <c:pt idx="3">
                  <c:v>49</c:v>
                </c:pt>
                <c:pt idx="4">
                  <c:v>55</c:v>
                </c:pt>
                <c:pt idx="5">
                  <c:v>45</c:v>
                </c:pt>
                <c:pt idx="6">
                  <c:v>44</c:v>
                </c:pt>
                <c:pt idx="7">
                  <c:v>76</c:v>
                </c:pt>
                <c:pt idx="8">
                  <c:v>48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49</c:v>
                </c:pt>
                <c:pt idx="13">
                  <c:v>45</c:v>
                </c:pt>
                <c:pt idx="14">
                  <c:v>65</c:v>
                </c:pt>
                <c:pt idx="15">
                  <c:v>46</c:v>
                </c:pt>
                <c:pt idx="16">
                  <c:v>55</c:v>
                </c:pt>
                <c:pt idx="17">
                  <c:v>48</c:v>
                </c:pt>
                <c:pt idx="18">
                  <c:v>53</c:v>
                </c:pt>
                <c:pt idx="19">
                  <c:v>47</c:v>
                </c:pt>
                <c:pt idx="20">
                  <c:v>49</c:v>
                </c:pt>
                <c:pt idx="21">
                  <c:v>49</c:v>
                </c:pt>
                <c:pt idx="22">
                  <c:v>48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811888"/>
        <c:axId val="340814240"/>
      </c:lineChart>
      <c:catAx>
        <c:axId val="34081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814240"/>
        <c:crosses val="autoZero"/>
        <c:auto val="1"/>
        <c:lblAlgn val="ctr"/>
        <c:lblOffset val="100"/>
        <c:noMultiLvlLbl val="1"/>
      </c:catAx>
      <c:valAx>
        <c:axId val="34081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811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38</c:v>
                </c:pt>
                <c:pt idx="18">
                  <c:v>30</c:v>
                </c:pt>
                <c:pt idx="19">
                  <c:v>35</c:v>
                </c:pt>
                <c:pt idx="20">
                  <c:v>27</c:v>
                </c:pt>
                <c:pt idx="21">
                  <c:v>42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33</c:v>
                </c:pt>
                <c:pt idx="40">
                  <c:v>33</c:v>
                </c:pt>
                <c:pt idx="41">
                  <c:v>35</c:v>
                </c:pt>
                <c:pt idx="42">
                  <c:v>32</c:v>
                </c:pt>
                <c:pt idx="43">
                  <c:v>27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31</c:v>
                </c:pt>
                <c:pt idx="65">
                  <c:v>34</c:v>
                </c:pt>
                <c:pt idx="66">
                  <c:v>36</c:v>
                </c:pt>
                <c:pt idx="67">
                  <c:v>33</c:v>
                </c:pt>
                <c:pt idx="68">
                  <c:v>36</c:v>
                </c:pt>
                <c:pt idx="69">
                  <c:v>39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20</c:v>
                </c:pt>
                <c:pt idx="86">
                  <c:v>26</c:v>
                </c:pt>
                <c:pt idx="87">
                  <c:v>21</c:v>
                </c:pt>
                <c:pt idx="88">
                  <c:v>20</c:v>
                </c:pt>
                <c:pt idx="89">
                  <c:v>23</c:v>
                </c:pt>
                <c:pt idx="90">
                  <c:v>26</c:v>
                </c:pt>
                <c:pt idx="91">
                  <c:v>32</c:v>
                </c:pt>
                <c:pt idx="92">
                  <c:v>46</c:v>
                </c:pt>
                <c:pt idx="93">
                  <c:v>40</c:v>
                </c:pt>
                <c:pt idx="94">
                  <c:v>44</c:v>
                </c:pt>
                <c:pt idx="95">
                  <c:v>29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29</c:v>
                </c:pt>
                <c:pt idx="100">
                  <c:v>31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23</c:v>
                </c:pt>
                <c:pt idx="106">
                  <c:v>25</c:v>
                </c:pt>
                <c:pt idx="107">
                  <c:v>20</c:v>
                </c:pt>
                <c:pt idx="108">
                  <c:v>20</c:v>
                </c:pt>
                <c:pt idx="109">
                  <c:v>19</c:v>
                </c:pt>
                <c:pt idx="110">
                  <c:v>19</c:v>
                </c:pt>
                <c:pt idx="111">
                  <c:v>20</c:v>
                </c:pt>
                <c:pt idx="112">
                  <c:v>21</c:v>
                </c:pt>
                <c:pt idx="113">
                  <c:v>22</c:v>
                </c:pt>
                <c:pt idx="114">
                  <c:v>30</c:v>
                </c:pt>
                <c:pt idx="115">
                  <c:v>29</c:v>
                </c:pt>
                <c:pt idx="116">
                  <c:v>25</c:v>
                </c:pt>
                <c:pt idx="117">
                  <c:v>31</c:v>
                </c:pt>
                <c:pt idx="118">
                  <c:v>39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22</c:v>
                </c:pt>
                <c:pt idx="126">
                  <c:v>18</c:v>
                </c:pt>
                <c:pt idx="127">
                  <c:v>23</c:v>
                </c:pt>
                <c:pt idx="128">
                  <c:v>16</c:v>
                </c:pt>
                <c:pt idx="129">
                  <c:v>13</c:v>
                </c:pt>
                <c:pt idx="130">
                  <c:v>15</c:v>
                </c:pt>
                <c:pt idx="131">
                  <c:v>17</c:v>
                </c:pt>
                <c:pt idx="132">
                  <c:v>19</c:v>
                </c:pt>
                <c:pt idx="133">
                  <c:v>22</c:v>
                </c:pt>
                <c:pt idx="134">
                  <c:v>26</c:v>
                </c:pt>
                <c:pt idx="135">
                  <c:v>28</c:v>
                </c:pt>
                <c:pt idx="136">
                  <c:v>32</c:v>
                </c:pt>
                <c:pt idx="137">
                  <c:v>29</c:v>
                </c:pt>
                <c:pt idx="138">
                  <c:v>14</c:v>
                </c:pt>
                <c:pt idx="139">
                  <c:v>35</c:v>
                </c:pt>
                <c:pt idx="140">
                  <c:v>35</c:v>
                </c:pt>
                <c:pt idx="141">
                  <c:v>32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33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30</c:v>
                </c:pt>
                <c:pt idx="159">
                  <c:v>33</c:v>
                </c:pt>
                <c:pt idx="160">
                  <c:v>38</c:v>
                </c:pt>
                <c:pt idx="161">
                  <c:v>31</c:v>
                </c:pt>
                <c:pt idx="163">
                  <c:v>33</c:v>
                </c:pt>
                <c:pt idx="164">
                  <c:v>31</c:v>
                </c:pt>
                <c:pt idx="165">
                  <c:v>36</c:v>
                </c:pt>
                <c:pt idx="166">
                  <c:v>37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34</c:v>
                </c:pt>
                <c:pt idx="18">
                  <c:v>30</c:v>
                </c:pt>
                <c:pt idx="19">
                  <c:v>26</c:v>
                </c:pt>
                <c:pt idx="20">
                  <c:v>26</c:v>
                </c:pt>
                <c:pt idx="21">
                  <c:v>35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30</c:v>
                </c:pt>
                <c:pt idx="42">
                  <c:v>28</c:v>
                </c:pt>
                <c:pt idx="43">
                  <c:v>26</c:v>
                </c:pt>
                <c:pt idx="45">
                  <c:v>31</c:v>
                </c:pt>
                <c:pt idx="46">
                  <c:v>28</c:v>
                </c:pt>
                <c:pt idx="47">
                  <c:v>31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30</c:v>
                </c:pt>
                <c:pt idx="64">
                  <c:v>27</c:v>
                </c:pt>
                <c:pt idx="65">
                  <c:v>27</c:v>
                </c:pt>
                <c:pt idx="66">
                  <c:v>28</c:v>
                </c:pt>
                <c:pt idx="67">
                  <c:v>31</c:v>
                </c:pt>
                <c:pt idx="68">
                  <c:v>35</c:v>
                </c:pt>
                <c:pt idx="69">
                  <c:v>30</c:v>
                </c:pt>
                <c:pt idx="70">
                  <c:v>31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23</c:v>
                </c:pt>
                <c:pt idx="83">
                  <c:v>23</c:v>
                </c:pt>
                <c:pt idx="84">
                  <c:v>19</c:v>
                </c:pt>
                <c:pt idx="85">
                  <c:v>15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19</c:v>
                </c:pt>
                <c:pt idx="90">
                  <c:v>22</c:v>
                </c:pt>
                <c:pt idx="91">
                  <c:v>25</c:v>
                </c:pt>
                <c:pt idx="92">
                  <c:v>37</c:v>
                </c:pt>
                <c:pt idx="93">
                  <c:v>38</c:v>
                </c:pt>
                <c:pt idx="94">
                  <c:v>28</c:v>
                </c:pt>
                <c:pt idx="95">
                  <c:v>25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23</c:v>
                </c:pt>
                <c:pt idx="104">
                  <c:v>20</c:v>
                </c:pt>
                <c:pt idx="105">
                  <c:v>16</c:v>
                </c:pt>
                <c:pt idx="106">
                  <c:v>19</c:v>
                </c:pt>
                <c:pt idx="107">
                  <c:v>14</c:v>
                </c:pt>
                <c:pt idx="108">
                  <c:v>14</c:v>
                </c:pt>
                <c:pt idx="109">
                  <c:v>12</c:v>
                </c:pt>
                <c:pt idx="110">
                  <c:v>13</c:v>
                </c:pt>
                <c:pt idx="111">
                  <c:v>13</c:v>
                </c:pt>
                <c:pt idx="112">
                  <c:v>16</c:v>
                </c:pt>
                <c:pt idx="113">
                  <c:v>15</c:v>
                </c:pt>
                <c:pt idx="114">
                  <c:v>19</c:v>
                </c:pt>
                <c:pt idx="115">
                  <c:v>28</c:v>
                </c:pt>
                <c:pt idx="116">
                  <c:v>22</c:v>
                </c:pt>
                <c:pt idx="117">
                  <c:v>30</c:v>
                </c:pt>
                <c:pt idx="118">
                  <c:v>32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16</c:v>
                </c:pt>
                <c:pt idx="126">
                  <c:v>14</c:v>
                </c:pt>
                <c:pt idx="127">
                  <c:v>15</c:v>
                </c:pt>
                <c:pt idx="128">
                  <c:v>11</c:v>
                </c:pt>
                <c:pt idx="129">
                  <c:v>9</c:v>
                </c:pt>
                <c:pt idx="130">
                  <c:v>12</c:v>
                </c:pt>
                <c:pt idx="131">
                  <c:v>11</c:v>
                </c:pt>
                <c:pt idx="132">
                  <c:v>15</c:v>
                </c:pt>
                <c:pt idx="133">
                  <c:v>18</c:v>
                </c:pt>
                <c:pt idx="134">
                  <c:v>22</c:v>
                </c:pt>
                <c:pt idx="135">
                  <c:v>20</c:v>
                </c:pt>
                <c:pt idx="136">
                  <c:v>28</c:v>
                </c:pt>
                <c:pt idx="137">
                  <c:v>27</c:v>
                </c:pt>
                <c:pt idx="138">
                  <c:v>11</c:v>
                </c:pt>
                <c:pt idx="139">
                  <c:v>27</c:v>
                </c:pt>
                <c:pt idx="140">
                  <c:v>33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25</c:v>
                </c:pt>
                <c:pt idx="160">
                  <c:v>29</c:v>
                </c:pt>
                <c:pt idx="161">
                  <c:v>31</c:v>
                </c:pt>
                <c:pt idx="163">
                  <c:v>28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31</c:v>
                </c:pt>
                <c:pt idx="18">
                  <c:v>30</c:v>
                </c:pt>
                <c:pt idx="19">
                  <c:v>25</c:v>
                </c:pt>
                <c:pt idx="20">
                  <c:v>26</c:v>
                </c:pt>
                <c:pt idx="21">
                  <c:v>32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29</c:v>
                </c:pt>
                <c:pt idx="42">
                  <c:v>27</c:v>
                </c:pt>
                <c:pt idx="43">
                  <c:v>26</c:v>
                </c:pt>
                <c:pt idx="45">
                  <c:v>27</c:v>
                </c:pt>
                <c:pt idx="46">
                  <c:v>26</c:v>
                </c:pt>
                <c:pt idx="47">
                  <c:v>29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24</c:v>
                </c:pt>
                <c:pt idx="63">
                  <c:v>27</c:v>
                </c:pt>
                <c:pt idx="64">
                  <c:v>25</c:v>
                </c:pt>
                <c:pt idx="65">
                  <c:v>25</c:v>
                </c:pt>
                <c:pt idx="66">
                  <c:v>23</c:v>
                </c:pt>
                <c:pt idx="67">
                  <c:v>27</c:v>
                </c:pt>
                <c:pt idx="68">
                  <c:v>32</c:v>
                </c:pt>
                <c:pt idx="69">
                  <c:v>28</c:v>
                </c:pt>
                <c:pt idx="70">
                  <c:v>29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20</c:v>
                </c:pt>
                <c:pt idx="83">
                  <c:v>20</c:v>
                </c:pt>
                <c:pt idx="84">
                  <c:v>16</c:v>
                </c:pt>
                <c:pt idx="85">
                  <c:v>13</c:v>
                </c:pt>
                <c:pt idx="86">
                  <c:v>14</c:v>
                </c:pt>
                <c:pt idx="87">
                  <c:v>11</c:v>
                </c:pt>
                <c:pt idx="88">
                  <c:v>12</c:v>
                </c:pt>
                <c:pt idx="89">
                  <c:v>15</c:v>
                </c:pt>
                <c:pt idx="90">
                  <c:v>20</c:v>
                </c:pt>
                <c:pt idx="91">
                  <c:v>23</c:v>
                </c:pt>
                <c:pt idx="92">
                  <c:v>27</c:v>
                </c:pt>
                <c:pt idx="93">
                  <c:v>37</c:v>
                </c:pt>
                <c:pt idx="94">
                  <c:v>22</c:v>
                </c:pt>
                <c:pt idx="95">
                  <c:v>23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20</c:v>
                </c:pt>
                <c:pt idx="103">
                  <c:v>21</c:v>
                </c:pt>
                <c:pt idx="104">
                  <c:v>17</c:v>
                </c:pt>
                <c:pt idx="105">
                  <c:v>13</c:v>
                </c:pt>
                <c:pt idx="106">
                  <c:v>16</c:v>
                </c:pt>
                <c:pt idx="107">
                  <c:v>13</c:v>
                </c:pt>
                <c:pt idx="108">
                  <c:v>12</c:v>
                </c:pt>
                <c:pt idx="109">
                  <c:v>8</c:v>
                </c:pt>
                <c:pt idx="110">
                  <c:v>10</c:v>
                </c:pt>
                <c:pt idx="111">
                  <c:v>9</c:v>
                </c:pt>
                <c:pt idx="112">
                  <c:v>12</c:v>
                </c:pt>
                <c:pt idx="113">
                  <c:v>13</c:v>
                </c:pt>
                <c:pt idx="114">
                  <c:v>17</c:v>
                </c:pt>
                <c:pt idx="115">
                  <c:v>27</c:v>
                </c:pt>
                <c:pt idx="116">
                  <c:v>22</c:v>
                </c:pt>
                <c:pt idx="117">
                  <c:v>28</c:v>
                </c:pt>
                <c:pt idx="118">
                  <c:v>30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14</c:v>
                </c:pt>
                <c:pt idx="126">
                  <c:v>11</c:v>
                </c:pt>
                <c:pt idx="127">
                  <c:v>11</c:v>
                </c:pt>
                <c:pt idx="128">
                  <c:v>8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14</c:v>
                </c:pt>
                <c:pt idx="133">
                  <c:v>17</c:v>
                </c:pt>
                <c:pt idx="134">
                  <c:v>18</c:v>
                </c:pt>
                <c:pt idx="135">
                  <c:v>19</c:v>
                </c:pt>
                <c:pt idx="136">
                  <c:v>26</c:v>
                </c:pt>
                <c:pt idx="137">
                  <c:v>25</c:v>
                </c:pt>
                <c:pt idx="138">
                  <c:v>10</c:v>
                </c:pt>
                <c:pt idx="139">
                  <c:v>25</c:v>
                </c:pt>
                <c:pt idx="140">
                  <c:v>30</c:v>
                </c:pt>
                <c:pt idx="141">
                  <c:v>24</c:v>
                </c:pt>
                <c:pt idx="142">
                  <c:v>26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22</c:v>
                </c:pt>
                <c:pt idx="159">
                  <c:v>23</c:v>
                </c:pt>
                <c:pt idx="160">
                  <c:v>26</c:v>
                </c:pt>
                <c:pt idx="161">
                  <c:v>30</c:v>
                </c:pt>
                <c:pt idx="163">
                  <c:v>25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29</c:v>
                </c:pt>
                <c:pt idx="18">
                  <c:v>26</c:v>
                </c:pt>
                <c:pt idx="19">
                  <c:v>22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25</c:v>
                </c:pt>
                <c:pt idx="41">
                  <c:v>26</c:v>
                </c:pt>
                <c:pt idx="42">
                  <c:v>25</c:v>
                </c:pt>
                <c:pt idx="43">
                  <c:v>16</c:v>
                </c:pt>
                <c:pt idx="45">
                  <c:v>27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20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24</c:v>
                </c:pt>
                <c:pt idx="64">
                  <c:v>20</c:v>
                </c:pt>
                <c:pt idx="65">
                  <c:v>21</c:v>
                </c:pt>
                <c:pt idx="66">
                  <c:v>18</c:v>
                </c:pt>
                <c:pt idx="67">
                  <c:v>26</c:v>
                </c:pt>
                <c:pt idx="68">
                  <c:v>28</c:v>
                </c:pt>
                <c:pt idx="69">
                  <c:v>24</c:v>
                </c:pt>
                <c:pt idx="70">
                  <c:v>26</c:v>
                </c:pt>
                <c:pt idx="71">
                  <c:v>12</c:v>
                </c:pt>
                <c:pt idx="72">
                  <c:v>19</c:v>
                </c:pt>
                <c:pt idx="73">
                  <c:v>15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16</c:v>
                </c:pt>
                <c:pt idx="83">
                  <c:v>15</c:v>
                </c:pt>
                <c:pt idx="84">
                  <c:v>13</c:v>
                </c:pt>
                <c:pt idx="85">
                  <c:v>9</c:v>
                </c:pt>
                <c:pt idx="86">
                  <c:v>9</c:v>
                </c:pt>
                <c:pt idx="87">
                  <c:v>6</c:v>
                </c:pt>
                <c:pt idx="88">
                  <c:v>10</c:v>
                </c:pt>
                <c:pt idx="89">
                  <c:v>11</c:v>
                </c:pt>
                <c:pt idx="90">
                  <c:v>16</c:v>
                </c:pt>
                <c:pt idx="91">
                  <c:v>21</c:v>
                </c:pt>
                <c:pt idx="92">
                  <c:v>25</c:v>
                </c:pt>
                <c:pt idx="93">
                  <c:v>37</c:v>
                </c:pt>
                <c:pt idx="94">
                  <c:v>21</c:v>
                </c:pt>
                <c:pt idx="95">
                  <c:v>22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15</c:v>
                </c:pt>
                <c:pt idx="100">
                  <c:v>17</c:v>
                </c:pt>
                <c:pt idx="101">
                  <c:v>17</c:v>
                </c:pt>
                <c:pt idx="102">
                  <c:v>15</c:v>
                </c:pt>
                <c:pt idx="103">
                  <c:v>14</c:v>
                </c:pt>
                <c:pt idx="104">
                  <c:v>12</c:v>
                </c:pt>
                <c:pt idx="105">
                  <c:v>8</c:v>
                </c:pt>
                <c:pt idx="106">
                  <c:v>12</c:v>
                </c:pt>
                <c:pt idx="107">
                  <c:v>9</c:v>
                </c:pt>
                <c:pt idx="108">
                  <c:v>10</c:v>
                </c:pt>
                <c:pt idx="109">
                  <c:v>5</c:v>
                </c:pt>
                <c:pt idx="110">
                  <c:v>8</c:v>
                </c:pt>
                <c:pt idx="111">
                  <c:v>5</c:v>
                </c:pt>
                <c:pt idx="112">
                  <c:v>5</c:v>
                </c:pt>
                <c:pt idx="113">
                  <c:v>11</c:v>
                </c:pt>
                <c:pt idx="114">
                  <c:v>15</c:v>
                </c:pt>
                <c:pt idx="115">
                  <c:v>12</c:v>
                </c:pt>
                <c:pt idx="116">
                  <c:v>20</c:v>
                </c:pt>
                <c:pt idx="117">
                  <c:v>27</c:v>
                </c:pt>
                <c:pt idx="118">
                  <c:v>28</c:v>
                </c:pt>
                <c:pt idx="119">
                  <c:v>28</c:v>
                </c:pt>
                <c:pt idx="120">
                  <c:v>20</c:v>
                </c:pt>
                <c:pt idx="121">
                  <c:v>21</c:v>
                </c:pt>
                <c:pt idx="122">
                  <c:v>18</c:v>
                </c:pt>
                <c:pt idx="123">
                  <c:v>19</c:v>
                </c:pt>
                <c:pt idx="124">
                  <c:v>15</c:v>
                </c:pt>
                <c:pt idx="125">
                  <c:v>10</c:v>
                </c:pt>
                <c:pt idx="126">
                  <c:v>7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11</c:v>
                </c:pt>
                <c:pt idx="133">
                  <c:v>14</c:v>
                </c:pt>
                <c:pt idx="134">
                  <c:v>14</c:v>
                </c:pt>
                <c:pt idx="135">
                  <c:v>15</c:v>
                </c:pt>
                <c:pt idx="136">
                  <c:v>14</c:v>
                </c:pt>
                <c:pt idx="137">
                  <c:v>22</c:v>
                </c:pt>
                <c:pt idx="138">
                  <c:v>7</c:v>
                </c:pt>
                <c:pt idx="139">
                  <c:v>25</c:v>
                </c:pt>
                <c:pt idx="140">
                  <c:v>27</c:v>
                </c:pt>
                <c:pt idx="141">
                  <c:v>23</c:v>
                </c:pt>
                <c:pt idx="142">
                  <c:v>24</c:v>
                </c:pt>
                <c:pt idx="143">
                  <c:v>19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16</c:v>
                </c:pt>
                <c:pt idx="149">
                  <c:v>19</c:v>
                </c:pt>
                <c:pt idx="150">
                  <c:v>18</c:v>
                </c:pt>
                <c:pt idx="151">
                  <c:v>21</c:v>
                </c:pt>
                <c:pt idx="152">
                  <c:v>15</c:v>
                </c:pt>
                <c:pt idx="153">
                  <c:v>15</c:v>
                </c:pt>
                <c:pt idx="154">
                  <c:v>18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19</c:v>
                </c:pt>
                <c:pt idx="159">
                  <c:v>20</c:v>
                </c:pt>
                <c:pt idx="160">
                  <c:v>23</c:v>
                </c:pt>
                <c:pt idx="161">
                  <c:v>29</c:v>
                </c:pt>
                <c:pt idx="163">
                  <c:v>23</c:v>
                </c:pt>
                <c:pt idx="164">
                  <c:v>26</c:v>
                </c:pt>
                <c:pt idx="165">
                  <c:v>25</c:v>
                </c:pt>
                <c:pt idx="166">
                  <c:v>27</c:v>
                </c:pt>
                <c:pt idx="167">
                  <c:v>21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812280"/>
        <c:axId val="340812672"/>
      </c:lineChart>
      <c:catAx>
        <c:axId val="34081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812672"/>
        <c:crosses val="autoZero"/>
        <c:auto val="1"/>
        <c:lblAlgn val="ctr"/>
        <c:lblOffset val="100"/>
        <c:noMultiLvlLbl val="1"/>
      </c:catAx>
      <c:valAx>
        <c:axId val="34081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81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17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56680"/>
        <c:axId val="357560992"/>
      </c:lineChart>
      <c:catAx>
        <c:axId val="35755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0992"/>
        <c:crosses val="autoZero"/>
        <c:auto val="1"/>
        <c:lblAlgn val="ctr"/>
        <c:lblOffset val="100"/>
        <c:noMultiLvlLbl val="1"/>
      </c:catAx>
      <c:valAx>
        <c:axId val="35756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5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1384"/>
        <c:axId val="357557072"/>
      </c:lineChart>
      <c:catAx>
        <c:axId val="35756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57072"/>
        <c:crosses val="autoZero"/>
        <c:auto val="1"/>
        <c:lblAlgn val="ctr"/>
        <c:lblOffset val="100"/>
        <c:noMultiLvlLbl val="1"/>
      </c:catAx>
      <c:valAx>
        <c:axId val="35755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1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30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26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35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30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30</v>
      </c>
      <c r="E44" s="2">
        <v>29</v>
      </c>
      <c r="F44" s="2">
        <v>26</v>
      </c>
      <c r="G44" s="2"/>
      <c r="H44" s="2"/>
    </row>
    <row r="45" spans="1:8">
      <c r="B45" s="2" t="s">
        <v>78</v>
      </c>
      <c r="C45" s="2">
        <v>32</v>
      </c>
      <c r="D45" s="2">
        <v>28</v>
      </c>
      <c r="E45" s="2">
        <v>27</v>
      </c>
      <c r="F45" s="2">
        <v>25</v>
      </c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16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27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>
        <v>36</v>
      </c>
      <c r="D69" s="2">
        <v>28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36</v>
      </c>
      <c r="D71" s="2">
        <v>35</v>
      </c>
      <c r="E71" s="2">
        <v>32</v>
      </c>
      <c r="F71" s="2">
        <v>28</v>
      </c>
      <c r="G71" s="2"/>
      <c r="H71" s="2"/>
    </row>
    <row r="72" spans="2:8">
      <c r="B72" s="2" t="s">
        <v>105</v>
      </c>
      <c r="C72" s="2">
        <v>39</v>
      </c>
      <c r="D72" s="2">
        <v>30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23</v>
      </c>
      <c r="F74" s="2">
        <v>12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26</v>
      </c>
      <c r="D87" s="2">
        <v>19</v>
      </c>
      <c r="E87" s="2">
        <v>16</v>
      </c>
      <c r="F87" s="2">
        <v>13</v>
      </c>
      <c r="G87" s="2"/>
      <c r="H87" s="2"/>
    </row>
    <row r="88" spans="2:8">
      <c r="B88" s="2" t="s">
        <v>121</v>
      </c>
      <c r="C88" s="2">
        <v>20</v>
      </c>
      <c r="D88" s="2">
        <v>15</v>
      </c>
      <c r="E88" s="2">
        <v>13</v>
      </c>
      <c r="F88" s="2">
        <v>9</v>
      </c>
      <c r="G88" s="2"/>
      <c r="H88" s="2"/>
    </row>
    <row r="89" spans="2:8">
      <c r="B89" s="2" t="s">
        <v>122</v>
      </c>
      <c r="C89" s="2">
        <v>26</v>
      </c>
      <c r="D89" s="2">
        <v>16</v>
      </c>
      <c r="E89" s="2">
        <v>14</v>
      </c>
      <c r="F89" s="2">
        <v>9</v>
      </c>
      <c r="G89" s="2"/>
      <c r="H89" s="2"/>
    </row>
    <row r="90" spans="2:8">
      <c r="B90" s="2" t="s">
        <v>123</v>
      </c>
      <c r="C90" s="2">
        <v>21</v>
      </c>
      <c r="D90" s="2">
        <v>16</v>
      </c>
      <c r="E90" s="2">
        <v>11</v>
      </c>
      <c r="F90" s="2">
        <v>6</v>
      </c>
      <c r="G90" s="2"/>
      <c r="H90" s="2"/>
    </row>
    <row r="91" spans="2:8">
      <c r="B91" s="2" t="s">
        <v>124</v>
      </c>
      <c r="C91" s="2">
        <v>20</v>
      </c>
      <c r="D91" s="2">
        <v>16</v>
      </c>
      <c r="E91" s="2">
        <v>12</v>
      </c>
      <c r="F91" s="2">
        <v>10</v>
      </c>
      <c r="G91" s="2"/>
      <c r="H91" s="2"/>
    </row>
    <row r="92" spans="2:8">
      <c r="B92" s="2" t="s">
        <v>125</v>
      </c>
      <c r="C92" s="2">
        <v>23</v>
      </c>
      <c r="D92" s="2">
        <v>19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26</v>
      </c>
      <c r="D93" s="2">
        <v>22</v>
      </c>
      <c r="E93" s="2">
        <v>20</v>
      </c>
      <c r="F93" s="2">
        <v>16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46</v>
      </c>
      <c r="D95" s="2">
        <v>37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40</v>
      </c>
      <c r="D96" s="2">
        <v>38</v>
      </c>
      <c r="E96" s="2">
        <v>37</v>
      </c>
      <c r="F96" s="2">
        <v>37</v>
      </c>
      <c r="G96" s="2"/>
      <c r="H96" s="2"/>
    </row>
    <row r="97" spans="2:8">
      <c r="B97" s="2" t="s">
        <v>130</v>
      </c>
      <c r="C97" s="2">
        <v>44</v>
      </c>
      <c r="D97" s="2">
        <v>28</v>
      </c>
      <c r="E97" s="2">
        <v>22</v>
      </c>
      <c r="F97" s="2">
        <v>21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23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27</v>
      </c>
      <c r="D107" s="2">
        <v>20</v>
      </c>
      <c r="E107" s="2">
        <v>17</v>
      </c>
      <c r="F107" s="2">
        <v>12</v>
      </c>
      <c r="G107" s="2"/>
      <c r="H107" s="2"/>
    </row>
    <row r="108" spans="2:8">
      <c r="B108" s="2" t="s">
        <v>141</v>
      </c>
      <c r="C108" s="2">
        <v>23</v>
      </c>
      <c r="D108" s="2">
        <v>16</v>
      </c>
      <c r="E108" s="2">
        <v>13</v>
      </c>
      <c r="F108" s="2">
        <v>8</v>
      </c>
      <c r="G108" s="2"/>
      <c r="H108" s="2"/>
    </row>
    <row r="109" spans="2:8">
      <c r="B109" s="2" t="s">
        <v>142</v>
      </c>
      <c r="C109" s="2">
        <v>25</v>
      </c>
      <c r="D109" s="2">
        <v>19</v>
      </c>
      <c r="E109" s="2">
        <v>16</v>
      </c>
      <c r="F109" s="2">
        <v>12</v>
      </c>
      <c r="G109" s="2"/>
      <c r="H109" s="2"/>
    </row>
    <row r="110" spans="2:8">
      <c r="B110" s="2" t="s">
        <v>143</v>
      </c>
      <c r="C110" s="2">
        <v>20</v>
      </c>
      <c r="D110" s="2">
        <v>14</v>
      </c>
      <c r="E110" s="2">
        <v>13</v>
      </c>
      <c r="F110" s="2">
        <v>9</v>
      </c>
      <c r="G110" s="2"/>
      <c r="H110" s="2"/>
    </row>
    <row r="111" spans="2:8">
      <c r="B111" s="2" t="s">
        <v>144</v>
      </c>
      <c r="C111" s="2">
        <v>20</v>
      </c>
      <c r="D111" s="2">
        <v>14</v>
      </c>
      <c r="E111" s="2">
        <v>12</v>
      </c>
      <c r="F111" s="2">
        <v>10</v>
      </c>
      <c r="G111" s="2"/>
      <c r="H111" s="2"/>
    </row>
    <row r="112" spans="2:8">
      <c r="B112" s="2" t="s">
        <v>145</v>
      </c>
      <c r="C112" s="2">
        <v>19</v>
      </c>
      <c r="D112" s="2">
        <v>12</v>
      </c>
      <c r="E112" s="2">
        <v>8</v>
      </c>
      <c r="F112" s="2">
        <v>5</v>
      </c>
      <c r="G112" s="2"/>
      <c r="H112" s="2"/>
    </row>
    <row r="113" spans="2:8">
      <c r="B113" s="2" t="s">
        <v>146</v>
      </c>
      <c r="C113" s="2">
        <v>19</v>
      </c>
      <c r="D113" s="2">
        <v>13</v>
      </c>
      <c r="E113" s="2">
        <v>10</v>
      </c>
      <c r="F113" s="2">
        <v>8</v>
      </c>
      <c r="G113" s="2"/>
      <c r="H113" s="2"/>
    </row>
    <row r="114" spans="2:8">
      <c r="B114" s="2" t="s">
        <v>147</v>
      </c>
      <c r="C114" s="2">
        <v>20</v>
      </c>
      <c r="D114" s="2">
        <v>13</v>
      </c>
      <c r="E114" s="2">
        <v>9</v>
      </c>
      <c r="F114" s="2">
        <v>5</v>
      </c>
      <c r="G114" s="2"/>
      <c r="H114" s="2"/>
    </row>
    <row r="115" spans="2:8">
      <c r="B115" s="2" t="s">
        <v>148</v>
      </c>
      <c r="C115" s="2">
        <v>21</v>
      </c>
      <c r="D115" s="2">
        <v>16</v>
      </c>
      <c r="E115" s="2">
        <v>12</v>
      </c>
      <c r="F115" s="2">
        <v>5</v>
      </c>
      <c r="G115" s="2"/>
      <c r="H115" s="2"/>
    </row>
    <row r="116" spans="2:8">
      <c r="B116" s="2" t="s">
        <v>149</v>
      </c>
      <c r="C116" s="2">
        <v>22</v>
      </c>
      <c r="D116" s="2">
        <v>15</v>
      </c>
      <c r="E116" s="2">
        <v>13</v>
      </c>
      <c r="F116" s="2">
        <v>11</v>
      </c>
      <c r="G116" s="2"/>
      <c r="H116" s="2"/>
    </row>
    <row r="117" spans="2:8">
      <c r="B117" s="2" t="s">
        <v>150</v>
      </c>
      <c r="C117" s="2">
        <v>30</v>
      </c>
      <c r="D117" s="2">
        <v>19</v>
      </c>
      <c r="E117" s="2">
        <v>17</v>
      </c>
      <c r="F117" s="2">
        <v>15</v>
      </c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27</v>
      </c>
      <c r="F118" s="2">
        <v>12</v>
      </c>
      <c r="G118" s="2"/>
      <c r="H118" s="2"/>
    </row>
    <row r="119" spans="2:8">
      <c r="B119" s="2" t="s">
        <v>152</v>
      </c>
      <c r="C119" s="2">
        <v>25</v>
      </c>
      <c r="D119" s="2">
        <v>22</v>
      </c>
      <c r="E119" s="2">
        <v>22</v>
      </c>
      <c r="F119" s="2">
        <v>20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32</v>
      </c>
      <c r="D122" s="2">
        <v>30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29</v>
      </c>
      <c r="D123" s="2">
        <v>26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28</v>
      </c>
      <c r="D126" s="2">
        <v>25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22</v>
      </c>
      <c r="D128" s="2">
        <v>16</v>
      </c>
      <c r="E128" s="2">
        <v>14</v>
      </c>
      <c r="F128" s="2">
        <v>10</v>
      </c>
      <c r="G128" s="2"/>
      <c r="H128" s="2"/>
    </row>
    <row r="129" spans="2:8">
      <c r="B129" s="2" t="s">
        <v>162</v>
      </c>
      <c r="C129" s="2">
        <v>18</v>
      </c>
      <c r="D129" s="2">
        <v>14</v>
      </c>
      <c r="E129" s="2">
        <v>11</v>
      </c>
      <c r="F129" s="2">
        <v>7</v>
      </c>
      <c r="G129" s="2"/>
      <c r="H129" s="2"/>
    </row>
    <row r="130" spans="2:8">
      <c r="B130" s="2" t="s">
        <v>163</v>
      </c>
      <c r="C130" s="2">
        <v>23</v>
      </c>
      <c r="D130" s="2">
        <v>15</v>
      </c>
      <c r="E130" s="2">
        <v>11</v>
      </c>
      <c r="F130" s="2">
        <v>5</v>
      </c>
      <c r="G130" s="2"/>
      <c r="H130" s="2"/>
    </row>
    <row r="131" spans="2:8">
      <c r="B131" s="2" t="s">
        <v>164</v>
      </c>
      <c r="C131" s="2">
        <v>16</v>
      </c>
      <c r="D131" s="2">
        <v>11</v>
      </c>
      <c r="E131" s="2">
        <v>8</v>
      </c>
      <c r="F131" s="2">
        <v>5</v>
      </c>
      <c r="G131" s="2"/>
      <c r="H131" s="2"/>
    </row>
    <row r="132" spans="2:8">
      <c r="B132" s="2" t="s">
        <v>165</v>
      </c>
      <c r="C132" s="2">
        <v>13</v>
      </c>
      <c r="D132" s="2">
        <v>9</v>
      </c>
      <c r="E132" s="2">
        <v>7</v>
      </c>
      <c r="F132" s="2">
        <v>5</v>
      </c>
      <c r="G132" s="2"/>
      <c r="H132" s="2"/>
    </row>
    <row r="133" spans="2:8">
      <c r="B133" s="2" t="s">
        <v>166</v>
      </c>
      <c r="C133" s="2">
        <v>15</v>
      </c>
      <c r="D133" s="2">
        <v>12</v>
      </c>
      <c r="E133" s="2">
        <v>8</v>
      </c>
      <c r="F133" s="2">
        <v>5</v>
      </c>
      <c r="G133" s="2"/>
      <c r="H133" s="2"/>
    </row>
    <row r="134" spans="2:8">
      <c r="B134" s="2" t="s">
        <v>167</v>
      </c>
      <c r="C134" s="2">
        <v>17</v>
      </c>
      <c r="D134" s="2">
        <v>11</v>
      </c>
      <c r="E134" s="2">
        <v>8</v>
      </c>
      <c r="F134" s="2">
        <v>5</v>
      </c>
      <c r="G134" s="2"/>
      <c r="H134" s="2"/>
    </row>
    <row r="135" spans="2:8">
      <c r="B135" s="2" t="s">
        <v>168</v>
      </c>
      <c r="C135" s="2">
        <v>19</v>
      </c>
      <c r="D135" s="2">
        <v>15</v>
      </c>
      <c r="E135" s="2">
        <v>14</v>
      </c>
      <c r="F135" s="2">
        <v>11</v>
      </c>
      <c r="G135" s="2"/>
      <c r="H135" s="2"/>
    </row>
    <row r="136" spans="2:8">
      <c r="B136" s="2" t="s">
        <v>169</v>
      </c>
      <c r="C136" s="2">
        <v>22</v>
      </c>
      <c r="D136" s="2">
        <v>18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26</v>
      </c>
      <c r="D137" s="2">
        <v>22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>
        <v>28</v>
      </c>
      <c r="D138" s="2">
        <v>20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26</v>
      </c>
      <c r="F139" s="2">
        <v>14</v>
      </c>
      <c r="G139" s="2"/>
      <c r="H139" s="2"/>
    </row>
    <row r="140" spans="2:8">
      <c r="B140" s="2" t="s">
        <v>173</v>
      </c>
      <c r="C140" s="2">
        <v>29</v>
      </c>
      <c r="D140" s="2">
        <v>27</v>
      </c>
      <c r="E140" s="2">
        <v>25</v>
      </c>
      <c r="F140" s="2">
        <v>22</v>
      </c>
      <c r="G140" s="2"/>
      <c r="H140" s="2"/>
    </row>
    <row r="141" spans="2:8">
      <c r="B141" s="2" t="s">
        <v>174</v>
      </c>
      <c r="C141" s="2">
        <v>14</v>
      </c>
      <c r="D141" s="2">
        <v>11</v>
      </c>
      <c r="E141" s="2">
        <v>10</v>
      </c>
      <c r="F141" s="2">
        <v>7</v>
      </c>
      <c r="G141" s="2"/>
      <c r="H141" s="2"/>
    </row>
    <row r="142" spans="2:8">
      <c r="B142" s="2" t="s">
        <v>175</v>
      </c>
      <c r="C142" s="2">
        <v>35</v>
      </c>
      <c r="D142" s="2">
        <v>27</v>
      </c>
      <c r="E142" s="2">
        <v>25</v>
      </c>
      <c r="F142" s="2">
        <v>25</v>
      </c>
      <c r="G142" s="2"/>
      <c r="H142" s="2"/>
    </row>
    <row r="143" spans="2:8">
      <c r="B143" s="2" t="s">
        <v>176</v>
      </c>
      <c r="C143" s="2">
        <v>35</v>
      </c>
      <c r="D143" s="2">
        <v>33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33</v>
      </c>
      <c r="D162" s="2">
        <v>25</v>
      </c>
      <c r="E162" s="2">
        <v>23</v>
      </c>
      <c r="F162" s="2">
        <v>20</v>
      </c>
      <c r="G162" s="2"/>
      <c r="H162" s="2"/>
    </row>
    <row r="163" spans="2:8">
      <c r="B163" s="2" t="s">
        <v>196</v>
      </c>
      <c r="C163" s="2">
        <v>38</v>
      </c>
      <c r="D163" s="2">
        <v>29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31</v>
      </c>
      <c r="D164" s="2">
        <v>31</v>
      </c>
      <c r="E164" s="2">
        <v>30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28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31</v>
      </c>
      <c r="D167" s="2">
        <v>29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36</v>
      </c>
      <c r="D168" s="2">
        <v>30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17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23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22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209</v>
      </c>
      <c r="D50" s="2"/>
      <c r="E50" s="2"/>
      <c r="F50" s="2"/>
      <c r="G50" s="2"/>
      <c r="H50" s="2"/>
    </row>
    <row r="51" spans="2:8">
      <c r="B51" s="2" t="s">
        <v>84</v>
      </c>
      <c r="C51" s="2">
        <v>603</v>
      </c>
      <c r="D51" s="2"/>
      <c r="E51" s="2"/>
      <c r="F51" s="2"/>
      <c r="G51" s="2"/>
      <c r="H51" s="2"/>
    </row>
    <row r="52" spans="2:8">
      <c r="B52" s="2" t="s">
        <v>85</v>
      </c>
      <c r="C52" s="2">
        <v>603</v>
      </c>
      <c r="D52" s="2"/>
      <c r="E52" s="2"/>
      <c r="F52" s="2"/>
      <c r="G52" s="2"/>
      <c r="H52" s="2"/>
    </row>
    <row r="53" spans="2:8">
      <c r="B53" s="2" t="s">
        <v>86</v>
      </c>
      <c r="C53" s="2">
        <v>605</v>
      </c>
      <c r="D53" s="2"/>
      <c r="E53" s="2"/>
      <c r="F53" s="2"/>
      <c r="G53" s="2"/>
      <c r="H53" s="2"/>
    </row>
    <row r="54" spans="2:8">
      <c r="B54" s="2" t="s">
        <v>87</v>
      </c>
      <c r="C54" s="2">
        <v>604</v>
      </c>
      <c r="D54" s="2"/>
      <c r="E54" s="2"/>
      <c r="F54" s="2"/>
      <c r="G54" s="2"/>
      <c r="H54" s="2"/>
    </row>
    <row r="55" spans="2:8">
      <c r="B55" s="2" t="s">
        <v>88</v>
      </c>
      <c r="C55" s="2">
        <v>698</v>
      </c>
      <c r="D55" s="2"/>
      <c r="E55" s="2"/>
      <c r="F55" s="2"/>
      <c r="G55" s="2"/>
      <c r="H55" s="2"/>
    </row>
    <row r="56" spans="2:8">
      <c r="B56" s="2" t="s">
        <v>89</v>
      </c>
      <c r="C56" s="2">
        <v>531</v>
      </c>
      <c r="D56" s="2"/>
      <c r="E56" s="2"/>
      <c r="F56" s="2"/>
      <c r="G56" s="2"/>
      <c r="H56" s="2"/>
    </row>
    <row r="57" spans="2:8">
      <c r="B57" s="2" t="s">
        <v>90</v>
      </c>
      <c r="C57" s="2">
        <v>653</v>
      </c>
      <c r="D57" s="2"/>
      <c r="E57" s="2"/>
      <c r="F57" s="2"/>
      <c r="G57" s="2"/>
      <c r="H57" s="2"/>
    </row>
    <row r="58" spans="2:8">
      <c r="B58" s="2" t="s">
        <v>91</v>
      </c>
      <c r="C58" s="2">
        <v>635</v>
      </c>
      <c r="D58" s="2"/>
      <c r="E58" s="2"/>
      <c r="F58" s="2"/>
      <c r="G58" s="2"/>
      <c r="H58" s="2"/>
    </row>
    <row r="59" spans="2:8">
      <c r="B59" s="2" t="s">
        <v>92</v>
      </c>
      <c r="C59" s="2">
        <v>646</v>
      </c>
      <c r="D59" s="2"/>
      <c r="E59" s="2"/>
      <c r="F59" s="2"/>
      <c r="G59" s="2"/>
      <c r="H59" s="2"/>
    </row>
    <row r="60" spans="2:8">
      <c r="B60" s="2" t="s">
        <v>93</v>
      </c>
      <c r="C60" s="2">
        <v>786</v>
      </c>
      <c r="D60" s="2"/>
      <c r="E60" s="2"/>
      <c r="F60" s="2"/>
      <c r="G60" s="2"/>
      <c r="H60" s="2"/>
    </row>
    <row r="61" spans="2:8">
      <c r="B61" s="2" t="s">
        <v>94</v>
      </c>
      <c r="C61" s="2">
        <v>750</v>
      </c>
      <c r="D61" s="2"/>
      <c r="E61" s="2"/>
      <c r="F61" s="2"/>
      <c r="G61" s="2"/>
      <c r="H61" s="2"/>
    </row>
    <row r="62" spans="2:8">
      <c r="B62" s="2" t="s">
        <v>95</v>
      </c>
      <c r="C62" s="2">
        <v>632</v>
      </c>
      <c r="D62" s="2"/>
      <c r="E62" s="2"/>
      <c r="F62" s="2"/>
      <c r="G62" s="2"/>
      <c r="H62" s="2"/>
    </row>
    <row r="63" spans="2:8">
      <c r="B63" s="2" t="s">
        <v>96</v>
      </c>
      <c r="C63" s="2">
        <v>482</v>
      </c>
      <c r="D63" s="2"/>
      <c r="E63" s="2"/>
      <c r="F63" s="2"/>
      <c r="G63" s="2"/>
      <c r="H63" s="2"/>
    </row>
    <row r="64" spans="2:8">
      <c r="B64" s="2" t="s">
        <v>97</v>
      </c>
      <c r="C64" s="2">
        <v>265</v>
      </c>
      <c r="D64" s="2"/>
      <c r="E64" s="2"/>
      <c r="F64" s="2"/>
      <c r="G64" s="2"/>
      <c r="H64" s="2"/>
    </row>
    <row r="65" spans="2:8">
      <c r="B65" s="2" t="s">
        <v>98</v>
      </c>
      <c r="C65" s="2">
        <v>330</v>
      </c>
      <c r="D65" s="2"/>
      <c r="E65" s="2"/>
      <c r="F65" s="2"/>
      <c r="G65" s="2"/>
      <c r="H65" s="2"/>
    </row>
    <row r="66" spans="2:8">
      <c r="B66" s="2" t="s">
        <v>99</v>
      </c>
      <c r="C66" s="2">
        <v>197</v>
      </c>
      <c r="D66" s="2"/>
      <c r="E66" s="2"/>
      <c r="F66" s="2"/>
      <c r="G66" s="2"/>
      <c r="H66" s="2"/>
    </row>
    <row r="67" spans="2:8">
      <c r="B67" s="2" t="s">
        <v>100</v>
      </c>
      <c r="C67" s="2">
        <v>109</v>
      </c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188</v>
      </c>
      <c r="D74" s="2"/>
      <c r="E74" s="2"/>
      <c r="F74" s="2"/>
      <c r="G74" s="2"/>
      <c r="H74" s="2"/>
    </row>
    <row r="75" spans="2:8">
      <c r="B75" s="2" t="s">
        <v>108</v>
      </c>
      <c r="C75" s="2">
        <v>584</v>
      </c>
      <c r="D75" s="2"/>
      <c r="E75" s="2"/>
      <c r="F75" s="2"/>
      <c r="G75" s="2"/>
      <c r="H75" s="2"/>
    </row>
    <row r="76" spans="2:8">
      <c r="B76" s="2" t="s">
        <v>109</v>
      </c>
      <c r="C76" s="2">
        <v>569</v>
      </c>
      <c r="D76" s="2"/>
      <c r="E76" s="2"/>
      <c r="F76" s="2"/>
      <c r="G76" s="2"/>
      <c r="H76" s="2"/>
    </row>
    <row r="77" spans="2:8">
      <c r="B77" s="2" t="s">
        <v>110</v>
      </c>
      <c r="C77" s="2">
        <v>539</v>
      </c>
      <c r="D77" s="2"/>
      <c r="E77" s="2"/>
      <c r="F77" s="2"/>
      <c r="G77" s="2"/>
      <c r="H77" s="2"/>
    </row>
    <row r="78" spans="2:8">
      <c r="B78" s="2" t="s">
        <v>111</v>
      </c>
      <c r="C78" s="2">
        <v>617</v>
      </c>
      <c r="D78" s="2"/>
      <c r="E78" s="2"/>
      <c r="F78" s="2"/>
      <c r="G78" s="2"/>
      <c r="H78" s="2"/>
    </row>
    <row r="79" spans="2:8">
      <c r="B79" s="2" t="s">
        <v>112</v>
      </c>
      <c r="C79" s="2">
        <v>688</v>
      </c>
      <c r="D79" s="2"/>
      <c r="E79" s="2"/>
      <c r="F79" s="2"/>
      <c r="G79" s="2"/>
      <c r="H79" s="2"/>
    </row>
    <row r="80" spans="2:8">
      <c r="B80" s="2" t="s">
        <v>113</v>
      </c>
      <c r="C80" s="2">
        <v>591</v>
      </c>
      <c r="D80" s="2"/>
      <c r="E80" s="2"/>
      <c r="F80" s="2"/>
      <c r="G80" s="2"/>
      <c r="H80" s="2"/>
    </row>
    <row r="81" spans="2:8">
      <c r="B81" s="2" t="s">
        <v>114</v>
      </c>
      <c r="C81" s="2">
        <v>606</v>
      </c>
      <c r="D81" s="2"/>
      <c r="E81" s="2"/>
      <c r="F81" s="2"/>
      <c r="G81" s="2"/>
      <c r="H81" s="2"/>
    </row>
    <row r="82" spans="2:8">
      <c r="B82" s="2" t="s">
        <v>115</v>
      </c>
      <c r="C82" s="2">
        <v>603</v>
      </c>
      <c r="D82" s="2"/>
      <c r="E82" s="2"/>
      <c r="F82" s="2"/>
      <c r="G82" s="2"/>
      <c r="H82" s="2"/>
    </row>
    <row r="83" spans="2:8">
      <c r="B83" s="2" t="s">
        <v>116</v>
      </c>
      <c r="C83" s="2">
        <v>464</v>
      </c>
      <c r="D83" s="2"/>
      <c r="E83" s="2"/>
      <c r="F83" s="2"/>
      <c r="G83" s="2"/>
      <c r="H83" s="2"/>
    </row>
    <row r="84" spans="2:8">
      <c r="B84" s="2" t="s">
        <v>117</v>
      </c>
      <c r="C84" s="2">
        <v>491</v>
      </c>
      <c r="D84" s="2"/>
      <c r="E84" s="2"/>
      <c r="F84" s="2"/>
      <c r="G84" s="2"/>
      <c r="H84" s="2"/>
    </row>
    <row r="85" spans="2:8">
      <c r="B85" s="2" t="s">
        <v>118</v>
      </c>
      <c r="C85" s="2">
        <v>437</v>
      </c>
      <c r="D85" s="2"/>
      <c r="E85" s="2"/>
      <c r="F85" s="2"/>
      <c r="G85" s="2"/>
      <c r="H85" s="2"/>
    </row>
    <row r="86" spans="2:8">
      <c r="B86" s="2" t="s">
        <v>119</v>
      </c>
      <c r="C86" s="2">
        <v>279</v>
      </c>
      <c r="D86" s="2"/>
      <c r="E86" s="2"/>
      <c r="F86" s="2"/>
      <c r="G86" s="2"/>
      <c r="H86" s="2"/>
    </row>
    <row r="87" spans="2:8">
      <c r="B87" s="2" t="s">
        <v>120</v>
      </c>
      <c r="C87" s="2">
        <v>194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77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52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71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74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74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87</v>
      </c>
      <c r="D60" s="2"/>
      <c r="E60" s="2"/>
      <c r="F60" s="2"/>
      <c r="G60" s="2"/>
      <c r="H60" s="2"/>
    </row>
    <row r="61" spans="2:8">
      <c r="B61" s="2" t="s">
        <v>94</v>
      </c>
      <c r="C61" s="2">
        <v>85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63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208</v>
      </c>
      <c r="D3" s="2">
        <v>24</v>
      </c>
      <c r="E3" s="2">
        <v>28</v>
      </c>
      <c r="F3" s="2">
        <v>42</v>
      </c>
      <c r="G3" s="2">
        <v>33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562</v>
      </c>
      <c r="D4" s="2">
        <v>68</v>
      </c>
      <c r="E4" s="2">
        <v>29</v>
      </c>
      <c r="F4" s="2">
        <v>76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639</v>
      </c>
      <c r="D5" s="2">
        <v>72</v>
      </c>
      <c r="E5" s="2">
        <v>27</v>
      </c>
      <c r="F5" s="2">
        <v>43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653</v>
      </c>
      <c r="D6" s="2">
        <v>75</v>
      </c>
      <c r="E6" s="2">
        <v>28</v>
      </c>
      <c r="F6" s="2">
        <v>45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707</v>
      </c>
      <c r="D7" s="2">
        <v>80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600</v>
      </c>
      <c r="D8" s="2">
        <v>68</v>
      </c>
      <c r="E8" s="2">
        <v>27</v>
      </c>
      <c r="F8" s="2">
        <v>46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519</v>
      </c>
      <c r="D9" s="2">
        <v>59</v>
      </c>
      <c r="E9" s="2">
        <v>27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593</v>
      </c>
      <c r="D10" s="2">
        <v>71</v>
      </c>
      <c r="E10" s="2">
        <v>29</v>
      </c>
      <c r="F10" s="2">
        <v>45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630</v>
      </c>
      <c r="D11" s="2">
        <v>72</v>
      </c>
      <c r="E11" s="2">
        <v>27</v>
      </c>
      <c r="F11" s="2">
        <v>42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563</v>
      </c>
      <c r="D12" s="2">
        <v>67</v>
      </c>
      <c r="E12" s="2">
        <v>28</v>
      </c>
      <c r="F12" s="2">
        <v>42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693</v>
      </c>
      <c r="D13" s="2">
        <v>81</v>
      </c>
      <c r="E13" s="2">
        <v>28</v>
      </c>
      <c r="F13" s="2">
        <v>46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725</v>
      </c>
      <c r="D14" s="2">
        <v>84</v>
      </c>
      <c r="E14" s="2">
        <v>28</v>
      </c>
      <c r="F14" s="2">
        <v>48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387</v>
      </c>
      <c r="D15" s="2">
        <v>46</v>
      </c>
      <c r="E15" s="2">
        <v>29</v>
      </c>
      <c r="F15" s="2">
        <v>53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263</v>
      </c>
      <c r="D16" s="2">
        <v>31</v>
      </c>
      <c r="E16" s="2">
        <v>29</v>
      </c>
      <c r="F16" s="2">
        <v>44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219</v>
      </c>
      <c r="D17" s="2">
        <v>26</v>
      </c>
      <c r="E17" s="2">
        <v>29</v>
      </c>
      <c r="F17" s="2">
        <v>45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208</v>
      </c>
      <c r="D18" s="2">
        <v>25</v>
      </c>
      <c r="E18" s="2">
        <v>28</v>
      </c>
      <c r="F18" s="2">
        <v>44</v>
      </c>
      <c r="G18" s="2">
        <v>34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111</v>
      </c>
      <c r="D19" s="2">
        <v>13</v>
      </c>
      <c r="E19" s="2">
        <v>29</v>
      </c>
      <c r="F19" s="2">
        <v>42</v>
      </c>
      <c r="G19" s="2">
        <v>34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33</v>
      </c>
      <c r="D20" s="2">
        <v>5</v>
      </c>
      <c r="E20" s="2">
        <v>33</v>
      </c>
      <c r="F20" s="2">
        <v>40</v>
      </c>
      <c r="G20" s="2">
        <v>38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29</v>
      </c>
      <c r="F21" s="2">
        <v>30</v>
      </c>
      <c r="G21" s="2">
        <v>30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27</v>
      </c>
      <c r="F22" s="2">
        <v>36</v>
      </c>
      <c r="G22" s="2">
        <v>35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26</v>
      </c>
      <c r="F23" s="2">
        <v>27</v>
      </c>
      <c r="G23" s="2">
        <v>27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3</v>
      </c>
      <c r="E24" s="2">
        <v>35</v>
      </c>
      <c r="F24" s="2">
        <v>49</v>
      </c>
      <c r="G24" s="2">
        <v>42</v>
      </c>
      <c r="H24" s="2">
        <v>35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72</v>
      </c>
      <c r="D25" s="2">
        <v>9</v>
      </c>
      <c r="E25" s="2">
        <v>30</v>
      </c>
      <c r="F25" s="2">
        <v>42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200</v>
      </c>
      <c r="D26" s="2">
        <v>24</v>
      </c>
      <c r="E26" s="2">
        <v>29</v>
      </c>
      <c r="F26" s="2">
        <v>40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583</v>
      </c>
      <c r="D27" s="2">
        <v>69</v>
      </c>
      <c r="E27" s="2">
        <v>28</v>
      </c>
      <c r="F27" s="2">
        <v>44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657</v>
      </c>
      <c r="D28" s="2">
        <v>77</v>
      </c>
      <c r="E28" s="2">
        <v>28</v>
      </c>
      <c r="F28" s="2">
        <v>43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603</v>
      </c>
      <c r="D29" s="2">
        <v>66</v>
      </c>
      <c r="E29" s="2">
        <v>26</v>
      </c>
      <c r="F29" s="2">
        <v>47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587</v>
      </c>
      <c r="D30" s="2">
        <v>63</v>
      </c>
      <c r="E30" s="2">
        <v>26</v>
      </c>
      <c r="F30" s="2">
        <v>43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592</v>
      </c>
      <c r="D31" s="2">
        <v>65</v>
      </c>
      <c r="E31" s="2">
        <v>26</v>
      </c>
      <c r="F31" s="2">
        <v>41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549</v>
      </c>
      <c r="D32" s="2">
        <v>62</v>
      </c>
      <c r="E32" s="2">
        <v>27</v>
      </c>
      <c r="F32" s="2">
        <v>48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736</v>
      </c>
      <c r="D33" s="2">
        <v>83</v>
      </c>
      <c r="E33" s="2">
        <v>27</v>
      </c>
      <c r="F33" s="2">
        <v>46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554</v>
      </c>
      <c r="D34" s="2">
        <v>62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663</v>
      </c>
      <c r="D35" s="2">
        <v>74</v>
      </c>
      <c r="E35" s="2">
        <v>27</v>
      </c>
      <c r="F35" s="2">
        <v>48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663</v>
      </c>
      <c r="D36" s="2">
        <v>75</v>
      </c>
      <c r="E36" s="2">
        <v>27</v>
      </c>
      <c r="F36" s="2">
        <v>40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727</v>
      </c>
      <c r="D37" s="2">
        <v>84</v>
      </c>
      <c r="E37" s="2">
        <v>28</v>
      </c>
      <c r="F37" s="2">
        <v>41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757</v>
      </c>
      <c r="D38" s="2">
        <v>85</v>
      </c>
      <c r="E38" s="2">
        <v>27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416</v>
      </c>
      <c r="D39" s="2">
        <v>51</v>
      </c>
      <c r="E39" s="2">
        <v>29</v>
      </c>
      <c r="F39" s="2">
        <v>51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270</v>
      </c>
      <c r="D40" s="2">
        <v>33</v>
      </c>
      <c r="E40" s="2">
        <v>29</v>
      </c>
      <c r="F40" s="2">
        <v>42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217</v>
      </c>
      <c r="D41" s="2">
        <v>26</v>
      </c>
      <c r="E41" s="2">
        <v>29</v>
      </c>
      <c r="F41" s="2">
        <v>49</v>
      </c>
      <c r="G41" s="2">
        <v>35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148</v>
      </c>
      <c r="D42" s="2">
        <v>18</v>
      </c>
      <c r="E42" s="2">
        <v>29</v>
      </c>
      <c r="F42" s="2">
        <v>39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79</v>
      </c>
      <c r="D43" s="2">
        <v>10</v>
      </c>
      <c r="E43" s="2">
        <v>29</v>
      </c>
      <c r="F43" s="2">
        <v>39</v>
      </c>
      <c r="G43" s="2">
        <v>33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31</v>
      </c>
      <c r="F44" s="2">
        <v>36</v>
      </c>
      <c r="G44" s="2">
        <v>35</v>
      </c>
      <c r="H44" s="2">
        <v>30</v>
      </c>
      <c r="I44" s="2">
        <v>29</v>
      </c>
    </row>
    <row r="45" spans="1:9">
      <c r="B45" s="2" t="s">
        <v>285</v>
      </c>
      <c r="C45" s="2">
        <v>28</v>
      </c>
      <c r="D45" s="2">
        <v>3</v>
      </c>
      <c r="E45" s="2">
        <v>29</v>
      </c>
      <c r="F45" s="2">
        <v>38</v>
      </c>
      <c r="G45" s="2">
        <v>32</v>
      </c>
      <c r="H45" s="2">
        <v>28</v>
      </c>
      <c r="I45" s="2">
        <v>27</v>
      </c>
    </row>
    <row r="46" spans="1:9">
      <c r="B46" s="2" t="s">
        <v>286</v>
      </c>
      <c r="C46" s="2">
        <v>6</v>
      </c>
      <c r="D46" s="2">
        <v>1</v>
      </c>
      <c r="E46" s="2">
        <v>24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19</v>
      </c>
      <c r="D48" s="2">
        <v>2</v>
      </c>
      <c r="E48" s="2">
        <v>30</v>
      </c>
      <c r="F48" s="2">
        <v>36</v>
      </c>
      <c r="G48" s="2">
        <v>34</v>
      </c>
      <c r="H48" s="2">
        <v>31</v>
      </c>
      <c r="I48" s="2">
        <v>27</v>
      </c>
    </row>
    <row r="49" spans="2:9">
      <c r="B49" s="2" t="s">
        <v>289</v>
      </c>
      <c r="C49" s="2">
        <v>57</v>
      </c>
      <c r="D49" s="2">
        <v>7</v>
      </c>
      <c r="E49" s="2">
        <v>29</v>
      </c>
      <c r="F49" s="2">
        <v>38</v>
      </c>
      <c r="G49" s="2">
        <v>35</v>
      </c>
      <c r="H49" s="2">
        <v>28</v>
      </c>
      <c r="I49" s="2">
        <v>26</v>
      </c>
    </row>
    <row r="50" spans="2:9">
      <c r="B50" s="2" t="s">
        <v>290</v>
      </c>
      <c r="C50" s="2">
        <v>209</v>
      </c>
      <c r="D50" s="2">
        <v>27</v>
      </c>
      <c r="E50" s="2">
        <v>31</v>
      </c>
      <c r="F50" s="2">
        <v>45</v>
      </c>
      <c r="G50" s="2">
        <v>36</v>
      </c>
      <c r="H50" s="2">
        <v>31</v>
      </c>
      <c r="I50" s="2">
        <v>29</v>
      </c>
    </row>
    <row r="51" spans="2:9">
      <c r="B51" s="2" t="s">
        <v>291</v>
      </c>
      <c r="C51" s="2">
        <v>603</v>
      </c>
      <c r="D51" s="2">
        <v>71</v>
      </c>
      <c r="E51" s="2">
        <v>28</v>
      </c>
      <c r="F51" s="2">
        <v>41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603</v>
      </c>
      <c r="D52" s="2">
        <v>69</v>
      </c>
      <c r="E52" s="2">
        <v>27</v>
      </c>
      <c r="F52" s="2">
        <v>42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605</v>
      </c>
      <c r="D53" s="2">
        <v>68</v>
      </c>
      <c r="E53" s="2">
        <v>27</v>
      </c>
      <c r="F53" s="2">
        <v>48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604</v>
      </c>
      <c r="D54" s="2">
        <v>65</v>
      </c>
      <c r="E54" s="2">
        <v>26</v>
      </c>
      <c r="F54" s="2">
        <v>47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698</v>
      </c>
      <c r="D55" s="2">
        <v>74</v>
      </c>
      <c r="E55" s="2">
        <v>25</v>
      </c>
      <c r="F55" s="2">
        <v>46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531</v>
      </c>
      <c r="D56" s="2">
        <v>57</v>
      </c>
      <c r="E56" s="2">
        <v>26</v>
      </c>
      <c r="F56" s="2">
        <v>40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653</v>
      </c>
      <c r="D57" s="2">
        <v>74</v>
      </c>
      <c r="E57" s="2">
        <v>27</v>
      </c>
      <c r="F57" s="2">
        <v>48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635</v>
      </c>
      <c r="D58" s="2">
        <v>71</v>
      </c>
      <c r="E58" s="2">
        <v>27</v>
      </c>
      <c r="F58" s="2">
        <v>42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646</v>
      </c>
      <c r="D59" s="2">
        <v>74</v>
      </c>
      <c r="E59" s="2">
        <v>27</v>
      </c>
      <c r="F59" s="2">
        <v>47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786</v>
      </c>
      <c r="D60" s="2">
        <v>87</v>
      </c>
      <c r="E60" s="2">
        <v>27</v>
      </c>
      <c r="F60" s="2">
        <v>44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750</v>
      </c>
      <c r="D61" s="2">
        <v>85</v>
      </c>
      <c r="E61" s="2">
        <v>27</v>
      </c>
      <c r="F61" s="2">
        <v>42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632</v>
      </c>
      <c r="D62" s="2">
        <v>71</v>
      </c>
      <c r="E62" s="2">
        <v>27</v>
      </c>
      <c r="F62" s="2">
        <v>42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482</v>
      </c>
      <c r="D63" s="2">
        <v>57</v>
      </c>
      <c r="E63" s="2">
        <v>29</v>
      </c>
      <c r="F63" s="2">
        <v>44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265</v>
      </c>
      <c r="D64" s="2">
        <v>31</v>
      </c>
      <c r="E64" s="2">
        <v>28</v>
      </c>
      <c r="F64" s="2">
        <v>43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330</v>
      </c>
      <c r="D65" s="2">
        <v>37</v>
      </c>
      <c r="E65" s="2">
        <v>27</v>
      </c>
      <c r="F65" s="2">
        <v>46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197</v>
      </c>
      <c r="D66" s="2">
        <v>25</v>
      </c>
      <c r="E66" s="2">
        <v>30</v>
      </c>
      <c r="F66" s="2">
        <v>49</v>
      </c>
      <c r="G66" s="2">
        <v>36</v>
      </c>
      <c r="H66" s="2">
        <v>30</v>
      </c>
      <c r="I66" s="2">
        <v>27</v>
      </c>
    </row>
    <row r="67" spans="2:9">
      <c r="B67" s="2" t="s">
        <v>307</v>
      </c>
      <c r="C67" s="2">
        <v>109</v>
      </c>
      <c r="D67" s="2">
        <v>12</v>
      </c>
      <c r="E67" s="2">
        <v>27</v>
      </c>
      <c r="F67" s="2">
        <v>34</v>
      </c>
      <c r="G67" s="2">
        <v>31</v>
      </c>
      <c r="H67" s="2">
        <v>27</v>
      </c>
      <c r="I67" s="2">
        <v>25</v>
      </c>
    </row>
    <row r="68" spans="2:9">
      <c r="B68" s="2" t="s">
        <v>308</v>
      </c>
      <c r="C68" s="2">
        <v>47</v>
      </c>
      <c r="D68" s="2">
        <v>5</v>
      </c>
      <c r="E68" s="2">
        <v>28</v>
      </c>
      <c r="F68" s="2">
        <v>36</v>
      </c>
      <c r="G68" s="2">
        <v>34</v>
      </c>
      <c r="H68" s="2">
        <v>27</v>
      </c>
      <c r="I68" s="2">
        <v>25</v>
      </c>
    </row>
    <row r="69" spans="2:9">
      <c r="B69" s="2" t="s">
        <v>309</v>
      </c>
      <c r="C69" s="2">
        <v>29</v>
      </c>
      <c r="D69" s="2">
        <v>3</v>
      </c>
      <c r="E69" s="2">
        <v>28</v>
      </c>
      <c r="F69" s="2">
        <v>42</v>
      </c>
      <c r="G69" s="2">
        <v>36</v>
      </c>
      <c r="H69" s="2">
        <v>28</v>
      </c>
      <c r="I69" s="2">
        <v>23</v>
      </c>
    </row>
    <row r="70" spans="2:9">
      <c r="B70" s="2" t="s">
        <v>310</v>
      </c>
      <c r="C70" s="2">
        <v>19</v>
      </c>
      <c r="D70" s="2">
        <v>2</v>
      </c>
      <c r="E70" s="2">
        <v>29</v>
      </c>
      <c r="F70" s="2">
        <v>34</v>
      </c>
      <c r="G70" s="2">
        <v>33</v>
      </c>
      <c r="H70" s="2">
        <v>31</v>
      </c>
      <c r="I70" s="2">
        <v>27</v>
      </c>
    </row>
    <row r="71" spans="2:9">
      <c r="B71" s="2" t="s">
        <v>311</v>
      </c>
      <c r="C71" s="2">
        <v>10</v>
      </c>
      <c r="D71" s="2">
        <v>1</v>
      </c>
      <c r="E71" s="2">
        <v>33</v>
      </c>
      <c r="F71" s="2">
        <v>37</v>
      </c>
      <c r="G71" s="2">
        <v>36</v>
      </c>
      <c r="H71" s="2">
        <v>35</v>
      </c>
      <c r="I71" s="2">
        <v>32</v>
      </c>
    </row>
    <row r="72" spans="2:9">
      <c r="B72" s="2" t="s">
        <v>312</v>
      </c>
      <c r="C72" s="2">
        <v>19</v>
      </c>
      <c r="D72" s="2">
        <v>2</v>
      </c>
      <c r="E72" s="2">
        <v>32</v>
      </c>
      <c r="F72" s="2">
        <v>45</v>
      </c>
      <c r="G72" s="2">
        <v>39</v>
      </c>
      <c r="H72" s="2">
        <v>30</v>
      </c>
      <c r="I72" s="2">
        <v>28</v>
      </c>
    </row>
    <row r="73" spans="2:9">
      <c r="B73" s="2" t="s">
        <v>313</v>
      </c>
      <c r="C73" s="2">
        <v>51</v>
      </c>
      <c r="D73" s="2">
        <v>6</v>
      </c>
      <c r="E73" s="2">
        <v>31</v>
      </c>
      <c r="F73" s="2">
        <v>37</v>
      </c>
      <c r="G73" s="2">
        <v>34</v>
      </c>
      <c r="H73" s="2">
        <v>31</v>
      </c>
      <c r="I73" s="2">
        <v>29</v>
      </c>
    </row>
    <row r="74" spans="2:9">
      <c r="B74" s="2" t="s">
        <v>314</v>
      </c>
      <c r="C74" s="2">
        <v>188</v>
      </c>
      <c r="D74" s="2">
        <v>20</v>
      </c>
      <c r="E74" s="2">
        <v>25</v>
      </c>
      <c r="F74" s="2">
        <v>40</v>
      </c>
      <c r="G74" s="2">
        <v>32</v>
      </c>
      <c r="H74" s="2">
        <v>27</v>
      </c>
      <c r="I74" s="2">
        <v>23</v>
      </c>
    </row>
    <row r="75" spans="2:9">
      <c r="B75" s="2" t="s">
        <v>315</v>
      </c>
      <c r="C75" s="2">
        <v>584</v>
      </c>
      <c r="D75" s="2">
        <v>63</v>
      </c>
      <c r="E75" s="2">
        <v>26</v>
      </c>
      <c r="F75" s="2">
        <v>43</v>
      </c>
      <c r="G75" s="2">
        <v>31</v>
      </c>
      <c r="H75" s="2">
        <v>26</v>
      </c>
      <c r="I75" s="2">
        <v>24</v>
      </c>
    </row>
    <row r="76" spans="2:9">
      <c r="B76" s="2" t="s">
        <v>316</v>
      </c>
      <c r="C76" s="2">
        <v>569</v>
      </c>
      <c r="D76" s="2">
        <v>62</v>
      </c>
      <c r="E76" s="2">
        <v>26</v>
      </c>
      <c r="F76" s="2">
        <v>42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539</v>
      </c>
      <c r="D77" s="2">
        <v>59</v>
      </c>
      <c r="E77" s="2">
        <v>26</v>
      </c>
      <c r="F77" s="2">
        <v>41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617</v>
      </c>
      <c r="D78" s="2">
        <v>67</v>
      </c>
      <c r="E78" s="2">
        <v>26</v>
      </c>
      <c r="F78" s="2">
        <v>44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688</v>
      </c>
      <c r="D79" s="2">
        <v>75</v>
      </c>
      <c r="E79" s="2">
        <v>26</v>
      </c>
      <c r="F79" s="2">
        <v>42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591</v>
      </c>
      <c r="D80" s="2">
        <v>63</v>
      </c>
      <c r="E80" s="2">
        <v>26</v>
      </c>
      <c r="F80" s="2">
        <v>45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606</v>
      </c>
      <c r="D81" s="2">
        <v>66</v>
      </c>
      <c r="E81" s="2">
        <v>26</v>
      </c>
      <c r="F81" s="2">
        <v>41</v>
      </c>
      <c r="G81" s="2">
        <v>32</v>
      </c>
      <c r="H81" s="2">
        <v>26</v>
      </c>
      <c r="I81" s="2">
        <v>24</v>
      </c>
    </row>
    <row r="82" spans="2:9">
      <c r="B82" s="2" t="s">
        <v>322</v>
      </c>
      <c r="C82" s="2">
        <v>603</v>
      </c>
      <c r="D82" s="2">
        <v>66</v>
      </c>
      <c r="E82" s="2">
        <v>26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464</v>
      </c>
      <c r="D83" s="2">
        <v>53</v>
      </c>
      <c r="E83" s="2">
        <v>27</v>
      </c>
      <c r="F83" s="2">
        <v>40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491</v>
      </c>
      <c r="D84" s="2">
        <v>55</v>
      </c>
      <c r="E84" s="2">
        <v>27</v>
      </c>
      <c r="F84" s="2">
        <v>46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437</v>
      </c>
      <c r="D85" s="2">
        <v>42</v>
      </c>
      <c r="E85" s="2">
        <v>23</v>
      </c>
      <c r="F85" s="2">
        <v>43</v>
      </c>
      <c r="G85" s="2">
        <v>29</v>
      </c>
      <c r="H85" s="2">
        <v>23</v>
      </c>
      <c r="I85" s="2">
        <v>20</v>
      </c>
    </row>
    <row r="86" spans="2:9">
      <c r="B86" s="2" t="s">
        <v>326</v>
      </c>
      <c r="C86" s="2">
        <v>279</v>
      </c>
      <c r="D86" s="2">
        <v>26</v>
      </c>
      <c r="E86" s="2">
        <v>23</v>
      </c>
      <c r="F86" s="2">
        <v>36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194</v>
      </c>
      <c r="D87" s="2">
        <v>16</v>
      </c>
      <c r="E87" s="2">
        <v>19</v>
      </c>
      <c r="F87" s="2">
        <v>38</v>
      </c>
      <c r="G87" s="2">
        <v>26</v>
      </c>
      <c r="H87" s="2">
        <v>19</v>
      </c>
      <c r="I87" s="2">
        <v>16</v>
      </c>
    </row>
    <row r="88" spans="2:9">
      <c r="B88" s="2" t="s">
        <v>328</v>
      </c>
      <c r="C88" s="2">
        <v>77</v>
      </c>
      <c r="D88" s="2">
        <v>5</v>
      </c>
      <c r="E88" s="2">
        <v>15</v>
      </c>
      <c r="F88" s="2">
        <v>27</v>
      </c>
      <c r="G88" s="2">
        <v>20</v>
      </c>
      <c r="H88" s="2">
        <v>15</v>
      </c>
      <c r="I88" s="2">
        <v>13</v>
      </c>
    </row>
    <row r="89" spans="2:9">
      <c r="B89" s="2" t="s">
        <v>329</v>
      </c>
      <c r="C89" s="2">
        <v>37</v>
      </c>
      <c r="D89" s="2">
        <v>3</v>
      </c>
      <c r="E89" s="2">
        <v>16</v>
      </c>
      <c r="F89" s="2">
        <v>30</v>
      </c>
      <c r="G89" s="2">
        <v>26</v>
      </c>
      <c r="H89" s="2">
        <v>16</v>
      </c>
      <c r="I89" s="2">
        <v>14</v>
      </c>
    </row>
    <row r="90" spans="2:9">
      <c r="B90" s="2" t="s">
        <v>330</v>
      </c>
      <c r="C90" s="2">
        <v>30</v>
      </c>
      <c r="D90" s="2">
        <v>2</v>
      </c>
      <c r="E90" s="2">
        <v>15</v>
      </c>
      <c r="F90" s="2">
        <v>21</v>
      </c>
      <c r="G90" s="2">
        <v>21</v>
      </c>
      <c r="H90" s="2">
        <v>16</v>
      </c>
      <c r="I90" s="2">
        <v>11</v>
      </c>
    </row>
    <row r="91" spans="2:9">
      <c r="B91" s="2" t="s">
        <v>331</v>
      </c>
      <c r="C91" s="2">
        <v>59</v>
      </c>
      <c r="D91" s="2">
        <v>4</v>
      </c>
      <c r="E91" s="2">
        <v>15</v>
      </c>
      <c r="F91" s="2">
        <v>27</v>
      </c>
      <c r="G91" s="2">
        <v>20</v>
      </c>
      <c r="H91" s="2">
        <v>16</v>
      </c>
      <c r="I91" s="2">
        <v>12</v>
      </c>
    </row>
    <row r="92" spans="2:9">
      <c r="B92" s="2" t="s">
        <v>332</v>
      </c>
      <c r="C92" s="2">
        <v>77</v>
      </c>
      <c r="D92" s="2">
        <v>6</v>
      </c>
      <c r="E92" s="2">
        <v>18</v>
      </c>
      <c r="F92" s="2">
        <v>37</v>
      </c>
      <c r="G92" s="2">
        <v>23</v>
      </c>
      <c r="H92" s="2">
        <v>19</v>
      </c>
      <c r="I92" s="2">
        <v>15</v>
      </c>
    </row>
    <row r="93" spans="2:9">
      <c r="B93" s="2" t="s">
        <v>333</v>
      </c>
      <c r="C93" s="2">
        <v>32</v>
      </c>
      <c r="D93" s="2">
        <v>3</v>
      </c>
      <c r="E93" s="2">
        <v>24</v>
      </c>
      <c r="F93" s="2">
        <v>50</v>
      </c>
      <c r="G93" s="2">
        <v>26</v>
      </c>
      <c r="H93" s="2">
        <v>22</v>
      </c>
      <c r="I93" s="2">
        <v>20</v>
      </c>
    </row>
    <row r="94" spans="2:9">
      <c r="B94" s="2" t="s">
        <v>334</v>
      </c>
      <c r="C94" s="2">
        <v>52</v>
      </c>
      <c r="D94" s="2">
        <v>6</v>
      </c>
      <c r="E94" s="2">
        <v>26</v>
      </c>
      <c r="F94" s="2">
        <v>35</v>
      </c>
      <c r="G94" s="2">
        <v>32</v>
      </c>
      <c r="H94" s="2">
        <v>25</v>
      </c>
      <c r="I94" s="2">
        <v>23</v>
      </c>
    </row>
    <row r="95" spans="2:9">
      <c r="B95" s="2" t="s">
        <v>335</v>
      </c>
      <c r="C95" s="2">
        <v>14</v>
      </c>
      <c r="D95" s="2">
        <v>2</v>
      </c>
      <c r="E95" s="2">
        <v>36</v>
      </c>
      <c r="F95" s="2">
        <v>54</v>
      </c>
      <c r="G95" s="2">
        <v>46</v>
      </c>
      <c r="H95" s="2">
        <v>37</v>
      </c>
      <c r="I95" s="2">
        <v>27</v>
      </c>
    </row>
    <row r="96" spans="2:9">
      <c r="B96" s="2" t="s">
        <v>336</v>
      </c>
      <c r="C96" s="2">
        <v>9</v>
      </c>
      <c r="D96" s="2">
        <v>1</v>
      </c>
      <c r="E96" s="2">
        <v>38</v>
      </c>
      <c r="F96" s="2">
        <v>40</v>
      </c>
      <c r="G96" s="2">
        <v>40</v>
      </c>
      <c r="H96" s="2">
        <v>38</v>
      </c>
      <c r="I96" s="2">
        <v>37</v>
      </c>
    </row>
    <row r="97" spans="2:9">
      <c r="B97" s="2" t="s">
        <v>337</v>
      </c>
      <c r="C97" s="2">
        <v>39</v>
      </c>
      <c r="D97" s="2">
        <v>5</v>
      </c>
      <c r="E97" s="2">
        <v>30</v>
      </c>
      <c r="F97" s="2">
        <v>55</v>
      </c>
      <c r="G97" s="2">
        <v>44</v>
      </c>
      <c r="H97" s="2">
        <v>28</v>
      </c>
      <c r="I97" s="2">
        <v>22</v>
      </c>
    </row>
    <row r="98" spans="2:9">
      <c r="B98" s="2" t="s">
        <v>338</v>
      </c>
      <c r="C98" s="2">
        <v>38</v>
      </c>
      <c r="D98" s="2">
        <v>4</v>
      </c>
      <c r="E98" s="2">
        <v>26</v>
      </c>
      <c r="F98" s="2">
        <v>32</v>
      </c>
      <c r="G98" s="2">
        <v>29</v>
      </c>
      <c r="H98" s="2">
        <v>25</v>
      </c>
      <c r="I98" s="2">
        <v>23</v>
      </c>
    </row>
    <row r="99" spans="2:9">
      <c r="B99" s="2" t="s">
        <v>339</v>
      </c>
      <c r="C99" s="2">
        <v>139</v>
      </c>
      <c r="D99" s="2">
        <v>16</v>
      </c>
      <c r="E99" s="2">
        <v>28</v>
      </c>
      <c r="F99" s="2">
        <v>42</v>
      </c>
      <c r="G99" s="2">
        <v>33</v>
      </c>
      <c r="H99" s="2">
        <v>27</v>
      </c>
      <c r="I99" s="2">
        <v>25</v>
      </c>
    </row>
    <row r="100" spans="2:9">
      <c r="B100" s="2" t="s">
        <v>340</v>
      </c>
      <c r="C100" s="2">
        <v>212</v>
      </c>
      <c r="D100" s="2">
        <v>25</v>
      </c>
      <c r="E100" s="2">
        <v>28</v>
      </c>
      <c r="F100" s="2">
        <v>48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347</v>
      </c>
      <c r="D101" s="2">
        <v>39</v>
      </c>
      <c r="E101" s="2">
        <v>27</v>
      </c>
      <c r="F101" s="2">
        <v>44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526</v>
      </c>
      <c r="D102" s="2">
        <v>52</v>
      </c>
      <c r="E102" s="2">
        <v>24</v>
      </c>
      <c r="F102" s="2">
        <v>40</v>
      </c>
      <c r="G102" s="2">
        <v>29</v>
      </c>
      <c r="H102" s="2">
        <v>25</v>
      </c>
      <c r="I102" s="2">
        <v>22</v>
      </c>
    </row>
    <row r="103" spans="2:9">
      <c r="B103" s="2" t="s">
        <v>343</v>
      </c>
      <c r="C103" s="2">
        <v>537</v>
      </c>
      <c r="D103" s="2">
        <v>54</v>
      </c>
      <c r="E103" s="2">
        <v>24</v>
      </c>
      <c r="F103" s="2">
        <v>38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461</v>
      </c>
      <c r="D104" s="2">
        <v>48</v>
      </c>
      <c r="E104" s="2">
        <v>25</v>
      </c>
      <c r="F104" s="2">
        <v>47</v>
      </c>
      <c r="G104" s="2">
        <v>30</v>
      </c>
      <c r="H104" s="2">
        <v>26</v>
      </c>
      <c r="I104" s="2">
        <v>23</v>
      </c>
    </row>
    <row r="105" spans="2:9">
      <c r="B105" s="2" t="s">
        <v>345</v>
      </c>
      <c r="C105" s="2">
        <v>496</v>
      </c>
      <c r="D105" s="2">
        <v>46</v>
      </c>
      <c r="E105" s="2">
        <v>22</v>
      </c>
      <c r="F105" s="2">
        <v>34</v>
      </c>
      <c r="G105" s="2">
        <v>28</v>
      </c>
      <c r="H105" s="2">
        <v>23</v>
      </c>
      <c r="I105" s="2">
        <v>20</v>
      </c>
    </row>
    <row r="106" spans="2:9">
      <c r="B106" s="2" t="s">
        <v>346</v>
      </c>
      <c r="C106" s="2">
        <v>422</v>
      </c>
      <c r="D106" s="2">
        <v>40</v>
      </c>
      <c r="E106" s="2">
        <v>23</v>
      </c>
      <c r="F106" s="2">
        <v>37</v>
      </c>
      <c r="G106" s="2">
        <v>28</v>
      </c>
      <c r="H106" s="2">
        <v>23</v>
      </c>
      <c r="I106" s="2">
        <v>21</v>
      </c>
    </row>
    <row r="107" spans="2:9">
      <c r="B107" s="2" t="s">
        <v>347</v>
      </c>
      <c r="C107" s="2">
        <v>328</v>
      </c>
      <c r="D107" s="2">
        <v>28</v>
      </c>
      <c r="E107" s="2">
        <v>20</v>
      </c>
      <c r="F107" s="2">
        <v>36</v>
      </c>
      <c r="G107" s="2">
        <v>27</v>
      </c>
      <c r="H107" s="2">
        <v>20</v>
      </c>
      <c r="I107" s="2">
        <v>17</v>
      </c>
    </row>
    <row r="108" spans="2:9">
      <c r="B108" s="2" t="s">
        <v>348</v>
      </c>
      <c r="C108" s="2">
        <v>155</v>
      </c>
      <c r="D108" s="2">
        <v>11</v>
      </c>
      <c r="E108" s="2">
        <v>17</v>
      </c>
      <c r="F108" s="2">
        <v>29</v>
      </c>
      <c r="G108" s="2">
        <v>23</v>
      </c>
      <c r="H108" s="2">
        <v>16</v>
      </c>
      <c r="I108" s="2">
        <v>13</v>
      </c>
    </row>
    <row r="109" spans="2:9">
      <c r="B109" s="2" t="s">
        <v>349</v>
      </c>
      <c r="C109" s="2">
        <v>173</v>
      </c>
      <c r="D109" s="2">
        <v>14</v>
      </c>
      <c r="E109" s="2">
        <v>19</v>
      </c>
      <c r="F109" s="2">
        <v>35</v>
      </c>
      <c r="G109" s="2">
        <v>25</v>
      </c>
      <c r="H109" s="2">
        <v>19</v>
      </c>
      <c r="I109" s="2">
        <v>16</v>
      </c>
    </row>
    <row r="110" spans="2:9">
      <c r="B110" s="2" t="s">
        <v>350</v>
      </c>
      <c r="C110" s="2">
        <v>78</v>
      </c>
      <c r="D110" s="2">
        <v>5</v>
      </c>
      <c r="E110" s="2">
        <v>15</v>
      </c>
      <c r="F110" s="2">
        <v>29</v>
      </c>
      <c r="G110" s="2">
        <v>20</v>
      </c>
      <c r="H110" s="2">
        <v>14</v>
      </c>
      <c r="I110" s="2">
        <v>13</v>
      </c>
    </row>
    <row r="111" spans="2:9">
      <c r="B111" s="2" t="s">
        <v>351</v>
      </c>
      <c r="C111" s="2">
        <v>66</v>
      </c>
      <c r="D111" s="2">
        <v>4</v>
      </c>
      <c r="E111" s="2">
        <v>15</v>
      </c>
      <c r="F111" s="2">
        <v>23</v>
      </c>
      <c r="G111" s="2">
        <v>20</v>
      </c>
      <c r="H111" s="2">
        <v>14</v>
      </c>
      <c r="I111" s="2">
        <v>12</v>
      </c>
    </row>
    <row r="112" spans="2:9">
      <c r="B112" s="2" t="s">
        <v>352</v>
      </c>
      <c r="C112" s="2">
        <v>21</v>
      </c>
      <c r="D112" s="2">
        <v>1</v>
      </c>
      <c r="E112" s="2">
        <v>12</v>
      </c>
      <c r="F112" s="2">
        <v>21</v>
      </c>
      <c r="G112" s="2">
        <v>19</v>
      </c>
      <c r="H112" s="2">
        <v>12</v>
      </c>
      <c r="I112" s="2">
        <v>8</v>
      </c>
    </row>
    <row r="113" spans="2:9">
      <c r="B113" s="2" t="s">
        <v>353</v>
      </c>
      <c r="C113" s="2">
        <v>19</v>
      </c>
      <c r="D113" s="2">
        <v>1</v>
      </c>
      <c r="E113" s="2">
        <v>13</v>
      </c>
      <c r="F113" s="2">
        <v>20</v>
      </c>
      <c r="G113" s="2">
        <v>19</v>
      </c>
      <c r="H113" s="2">
        <v>13</v>
      </c>
      <c r="I113" s="2">
        <v>10</v>
      </c>
    </row>
    <row r="114" spans="2:9">
      <c r="B114" s="2" t="s">
        <v>354</v>
      </c>
      <c r="C114" s="2">
        <v>30</v>
      </c>
      <c r="D114" s="2">
        <v>2</v>
      </c>
      <c r="E114" s="2">
        <v>13</v>
      </c>
      <c r="F114" s="2">
        <v>24</v>
      </c>
      <c r="G114" s="2">
        <v>20</v>
      </c>
      <c r="H114" s="2">
        <v>13</v>
      </c>
      <c r="I114" s="2">
        <v>9</v>
      </c>
    </row>
    <row r="115" spans="2:9">
      <c r="B115" s="2" t="s">
        <v>355</v>
      </c>
      <c r="C115" s="2">
        <v>13</v>
      </c>
      <c r="D115" s="2">
        <v>1</v>
      </c>
      <c r="E115" s="2">
        <v>14</v>
      </c>
      <c r="F115" s="2">
        <v>23</v>
      </c>
      <c r="G115" s="2">
        <v>21</v>
      </c>
      <c r="H115" s="2">
        <v>16</v>
      </c>
      <c r="I115" s="2">
        <v>12</v>
      </c>
    </row>
    <row r="116" spans="2:9">
      <c r="B116" s="2" t="s">
        <v>356</v>
      </c>
      <c r="C116" s="2">
        <v>93</v>
      </c>
      <c r="D116" s="2">
        <v>6</v>
      </c>
      <c r="E116" s="2">
        <v>16</v>
      </c>
      <c r="F116" s="2">
        <v>25</v>
      </c>
      <c r="G116" s="2">
        <v>22</v>
      </c>
      <c r="H116" s="2">
        <v>15</v>
      </c>
      <c r="I116" s="2">
        <v>13</v>
      </c>
    </row>
    <row r="117" spans="2:9">
      <c r="B117" s="2" t="s">
        <v>357</v>
      </c>
      <c r="C117" s="2">
        <v>76</v>
      </c>
      <c r="D117" s="2">
        <v>7</v>
      </c>
      <c r="E117" s="2">
        <v>22</v>
      </c>
      <c r="F117" s="2">
        <v>38</v>
      </c>
      <c r="G117" s="2">
        <v>30</v>
      </c>
      <c r="H117" s="2">
        <v>19</v>
      </c>
      <c r="I117" s="2">
        <v>17</v>
      </c>
    </row>
    <row r="118" spans="2:9">
      <c r="B118" s="2" t="s">
        <v>358</v>
      </c>
      <c r="C118" s="2">
        <v>4</v>
      </c>
      <c r="D118" s="2">
        <v>1</v>
      </c>
      <c r="E118" s="2">
        <v>24</v>
      </c>
      <c r="F118" s="2">
        <v>29</v>
      </c>
      <c r="G118" s="2">
        <v>29</v>
      </c>
      <c r="H118" s="2">
        <v>28</v>
      </c>
      <c r="I118" s="2">
        <v>27</v>
      </c>
    </row>
    <row r="119" spans="2:9">
      <c r="B119" s="2" t="s">
        <v>359</v>
      </c>
      <c r="C119" s="2">
        <v>19</v>
      </c>
      <c r="D119" s="2">
        <v>2</v>
      </c>
      <c r="E119" s="2">
        <v>23</v>
      </c>
      <c r="F119" s="2">
        <v>29</v>
      </c>
      <c r="G119" s="2">
        <v>25</v>
      </c>
      <c r="H119" s="2">
        <v>22</v>
      </c>
      <c r="I119" s="2">
        <v>22</v>
      </c>
    </row>
    <row r="120" spans="2:9">
      <c r="B120" s="2" t="s">
        <v>360</v>
      </c>
      <c r="C120" s="2">
        <v>8</v>
      </c>
      <c r="D120" s="2">
        <v>1</v>
      </c>
      <c r="E120" s="2">
        <v>29</v>
      </c>
      <c r="F120" s="2">
        <v>31</v>
      </c>
      <c r="G120" s="2">
        <v>31</v>
      </c>
      <c r="H120" s="2">
        <v>30</v>
      </c>
      <c r="I120" s="2">
        <v>28</v>
      </c>
    </row>
    <row r="121" spans="2:9">
      <c r="B121" s="2" t="s">
        <v>361</v>
      </c>
      <c r="C121" s="2">
        <v>24</v>
      </c>
      <c r="D121" s="2">
        <v>3</v>
      </c>
      <c r="E121" s="2">
        <v>33</v>
      </c>
      <c r="F121" s="2">
        <v>43</v>
      </c>
      <c r="G121" s="2">
        <v>39</v>
      </c>
      <c r="H121" s="2">
        <v>32</v>
      </c>
      <c r="I121" s="2">
        <v>30</v>
      </c>
    </row>
    <row r="122" spans="2:9">
      <c r="B122" s="2" t="s">
        <v>362</v>
      </c>
      <c r="C122" s="2">
        <v>15</v>
      </c>
      <c r="D122" s="2">
        <v>2</v>
      </c>
      <c r="E122" s="2">
        <v>30</v>
      </c>
      <c r="F122" s="2">
        <v>34</v>
      </c>
      <c r="G122" s="2">
        <v>32</v>
      </c>
      <c r="H122" s="2">
        <v>30</v>
      </c>
      <c r="I122" s="2">
        <v>28</v>
      </c>
    </row>
    <row r="123" spans="2:9">
      <c r="B123" s="2" t="s">
        <v>363</v>
      </c>
      <c r="C123" s="2">
        <v>87</v>
      </c>
      <c r="D123" s="2">
        <v>9</v>
      </c>
      <c r="E123" s="2">
        <v>26</v>
      </c>
      <c r="F123" s="2">
        <v>37</v>
      </c>
      <c r="G123" s="2">
        <v>29</v>
      </c>
      <c r="H123" s="2">
        <v>26</v>
      </c>
      <c r="I123" s="2">
        <v>24</v>
      </c>
    </row>
    <row r="124" spans="2:9">
      <c r="B124" s="2" t="s">
        <v>364</v>
      </c>
      <c r="C124" s="2">
        <v>133</v>
      </c>
      <c r="D124" s="2">
        <v>15</v>
      </c>
      <c r="E124" s="2">
        <v>27</v>
      </c>
      <c r="F124" s="2">
        <v>38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396</v>
      </c>
      <c r="D125" s="2">
        <v>41</v>
      </c>
      <c r="E125" s="2">
        <v>25</v>
      </c>
      <c r="F125" s="2">
        <v>44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339</v>
      </c>
      <c r="D126" s="2">
        <v>34</v>
      </c>
      <c r="E126" s="2">
        <v>24</v>
      </c>
      <c r="F126" s="2">
        <v>35</v>
      </c>
      <c r="G126" s="2">
        <v>28</v>
      </c>
      <c r="H126" s="2">
        <v>25</v>
      </c>
      <c r="I126" s="2">
        <v>22</v>
      </c>
    </row>
    <row r="127" spans="2:9">
      <c r="B127" s="2" t="s">
        <v>367</v>
      </c>
      <c r="C127" s="2">
        <v>404</v>
      </c>
      <c r="D127" s="2">
        <v>39</v>
      </c>
      <c r="E127" s="2">
        <v>23</v>
      </c>
      <c r="F127" s="2">
        <v>39</v>
      </c>
      <c r="G127" s="2">
        <v>29</v>
      </c>
      <c r="H127" s="2">
        <v>24</v>
      </c>
      <c r="I127" s="2">
        <v>20</v>
      </c>
    </row>
    <row r="128" spans="2:9">
      <c r="B128" s="2" t="s">
        <v>368</v>
      </c>
      <c r="C128" s="2">
        <v>174</v>
      </c>
      <c r="D128" s="2">
        <v>12</v>
      </c>
      <c r="E128" s="2">
        <v>17</v>
      </c>
      <c r="F128" s="2">
        <v>30</v>
      </c>
      <c r="G128" s="2">
        <v>22</v>
      </c>
      <c r="H128" s="2">
        <v>16</v>
      </c>
      <c r="I128" s="2">
        <v>14</v>
      </c>
    </row>
    <row r="129" spans="2:9">
      <c r="B129" s="2" t="s">
        <v>369</v>
      </c>
      <c r="C129" s="2">
        <v>145</v>
      </c>
      <c r="D129" s="2">
        <v>8</v>
      </c>
      <c r="E129" s="2">
        <v>14</v>
      </c>
      <c r="F129" s="2">
        <v>24</v>
      </c>
      <c r="G129" s="2">
        <v>18</v>
      </c>
      <c r="H129" s="2">
        <v>14</v>
      </c>
      <c r="I129" s="2">
        <v>11</v>
      </c>
    </row>
    <row r="130" spans="2:9">
      <c r="B130" s="2" t="s">
        <v>370</v>
      </c>
      <c r="C130" s="2">
        <v>84</v>
      </c>
      <c r="D130" s="2">
        <v>5</v>
      </c>
      <c r="E130" s="2">
        <v>15</v>
      </c>
      <c r="F130" s="2">
        <v>30</v>
      </c>
      <c r="G130" s="2">
        <v>23</v>
      </c>
      <c r="H130" s="2">
        <v>15</v>
      </c>
      <c r="I130" s="2">
        <v>11</v>
      </c>
    </row>
    <row r="131" spans="2:9">
      <c r="B131" s="2" t="s">
        <v>371</v>
      </c>
      <c r="C131" s="2">
        <v>73</v>
      </c>
      <c r="D131" s="2">
        <v>3</v>
      </c>
      <c r="E131" s="2">
        <v>11</v>
      </c>
      <c r="F131" s="2">
        <v>20</v>
      </c>
      <c r="G131" s="2">
        <v>16</v>
      </c>
      <c r="H131" s="2">
        <v>11</v>
      </c>
      <c r="I131" s="2">
        <v>8</v>
      </c>
    </row>
    <row r="132" spans="2:9">
      <c r="B132" s="2" t="s">
        <v>372</v>
      </c>
      <c r="C132" s="2">
        <v>65</v>
      </c>
      <c r="D132" s="2">
        <v>3</v>
      </c>
      <c r="E132" s="2">
        <v>10</v>
      </c>
      <c r="F132" s="2">
        <v>20</v>
      </c>
      <c r="G132" s="2">
        <v>13</v>
      </c>
      <c r="H132" s="2">
        <v>9</v>
      </c>
      <c r="I132" s="2">
        <v>7</v>
      </c>
    </row>
    <row r="133" spans="2:9">
      <c r="B133" s="2" t="s">
        <v>373</v>
      </c>
      <c r="C133" s="2">
        <v>96</v>
      </c>
      <c r="D133" s="2">
        <v>4</v>
      </c>
      <c r="E133" s="2">
        <v>11</v>
      </c>
      <c r="F133" s="2">
        <v>19</v>
      </c>
      <c r="G133" s="2">
        <v>15</v>
      </c>
      <c r="H133" s="2">
        <v>12</v>
      </c>
      <c r="I133" s="2">
        <v>8</v>
      </c>
    </row>
    <row r="134" spans="2:9">
      <c r="B134" s="2" t="s">
        <v>374</v>
      </c>
      <c r="C134" s="2">
        <v>79</v>
      </c>
      <c r="D134" s="2">
        <v>4</v>
      </c>
      <c r="E134" s="2">
        <v>11</v>
      </c>
      <c r="F134" s="2">
        <v>26</v>
      </c>
      <c r="G134" s="2">
        <v>17</v>
      </c>
      <c r="H134" s="2">
        <v>11</v>
      </c>
      <c r="I134" s="2">
        <v>8</v>
      </c>
    </row>
    <row r="135" spans="2:9">
      <c r="B135" s="2" t="s">
        <v>375</v>
      </c>
      <c r="C135" s="2">
        <v>61</v>
      </c>
      <c r="D135" s="2">
        <v>4</v>
      </c>
      <c r="E135" s="2">
        <v>15</v>
      </c>
      <c r="F135" s="2">
        <v>31</v>
      </c>
      <c r="G135" s="2">
        <v>19</v>
      </c>
      <c r="H135" s="2">
        <v>15</v>
      </c>
      <c r="I135" s="2">
        <v>14</v>
      </c>
    </row>
    <row r="136" spans="2:9">
      <c r="B136" s="2" t="s">
        <v>376</v>
      </c>
      <c r="C136" s="2">
        <v>60</v>
      </c>
      <c r="D136" s="2">
        <v>5</v>
      </c>
      <c r="E136" s="2">
        <v>19</v>
      </c>
      <c r="F136" s="2">
        <v>30</v>
      </c>
      <c r="G136" s="2">
        <v>22</v>
      </c>
      <c r="H136" s="2">
        <v>18</v>
      </c>
      <c r="I136" s="2">
        <v>17</v>
      </c>
    </row>
    <row r="137" spans="2:9">
      <c r="B137" s="2" t="s">
        <v>377</v>
      </c>
      <c r="C137" s="2">
        <v>54</v>
      </c>
      <c r="D137" s="2">
        <v>5</v>
      </c>
      <c r="E137" s="2">
        <v>21</v>
      </c>
      <c r="F137" s="2">
        <v>30</v>
      </c>
      <c r="G137" s="2">
        <v>26</v>
      </c>
      <c r="H137" s="2">
        <v>22</v>
      </c>
      <c r="I137" s="2">
        <v>18</v>
      </c>
    </row>
    <row r="138" spans="2:9">
      <c r="B138" s="2" t="s">
        <v>378</v>
      </c>
      <c r="C138" s="2">
        <v>50</v>
      </c>
      <c r="D138" s="2">
        <v>4</v>
      </c>
      <c r="E138" s="2">
        <v>21</v>
      </c>
      <c r="F138" s="2">
        <v>31</v>
      </c>
      <c r="G138" s="2">
        <v>28</v>
      </c>
      <c r="H138" s="2">
        <v>20</v>
      </c>
      <c r="I138" s="2">
        <v>19</v>
      </c>
    </row>
    <row r="139" spans="2:9">
      <c r="B139" s="2" t="s">
        <v>379</v>
      </c>
      <c r="C139" s="2">
        <v>19</v>
      </c>
      <c r="D139" s="2">
        <v>2</v>
      </c>
      <c r="E139" s="2">
        <v>26</v>
      </c>
      <c r="F139" s="2">
        <v>34</v>
      </c>
      <c r="G139" s="2">
        <v>32</v>
      </c>
      <c r="H139" s="2">
        <v>28</v>
      </c>
      <c r="I139" s="2">
        <v>26</v>
      </c>
    </row>
    <row r="140" spans="2:9">
      <c r="B140" s="2" t="s">
        <v>380</v>
      </c>
      <c r="C140" s="2">
        <v>15</v>
      </c>
      <c r="D140" s="2">
        <v>2</v>
      </c>
      <c r="E140" s="2">
        <v>26</v>
      </c>
      <c r="F140" s="2">
        <v>32</v>
      </c>
      <c r="G140" s="2">
        <v>29</v>
      </c>
      <c r="H140" s="2">
        <v>27</v>
      </c>
      <c r="I140" s="2">
        <v>25</v>
      </c>
    </row>
    <row r="141" spans="2:9">
      <c r="B141" s="2" t="s">
        <v>381</v>
      </c>
      <c r="C141" s="2">
        <v>10</v>
      </c>
      <c r="D141" s="2">
        <v>1</v>
      </c>
      <c r="E141" s="2">
        <v>11</v>
      </c>
      <c r="F141" s="2">
        <v>17</v>
      </c>
      <c r="G141" s="2">
        <v>14</v>
      </c>
      <c r="H141" s="2">
        <v>11</v>
      </c>
      <c r="I141" s="2">
        <v>10</v>
      </c>
    </row>
    <row r="142" spans="2:9">
      <c r="B142" s="2" t="s">
        <v>382</v>
      </c>
      <c r="C142" s="2">
        <v>19</v>
      </c>
      <c r="D142" s="2">
        <v>2</v>
      </c>
      <c r="E142" s="2">
        <v>28</v>
      </c>
      <c r="F142" s="2">
        <v>36</v>
      </c>
      <c r="G142" s="2">
        <v>35</v>
      </c>
      <c r="H142" s="2">
        <v>27</v>
      </c>
      <c r="I142" s="2">
        <v>25</v>
      </c>
    </row>
    <row r="143" spans="2:9">
      <c r="B143" s="2" t="s">
        <v>383</v>
      </c>
      <c r="C143" s="2">
        <v>7</v>
      </c>
      <c r="D143" s="2">
        <v>1</v>
      </c>
      <c r="E143" s="2">
        <v>31</v>
      </c>
      <c r="F143" s="2">
        <v>35</v>
      </c>
      <c r="G143" s="2">
        <v>35</v>
      </c>
      <c r="H143" s="2">
        <v>33</v>
      </c>
      <c r="I143" s="2">
        <v>30</v>
      </c>
    </row>
    <row r="144" spans="2:9">
      <c r="B144" s="2" t="s">
        <v>384</v>
      </c>
      <c r="C144" s="2">
        <v>19</v>
      </c>
      <c r="D144" s="2">
        <v>2</v>
      </c>
      <c r="E144" s="2">
        <v>27</v>
      </c>
      <c r="F144" s="2">
        <v>34</v>
      </c>
      <c r="G144" s="2">
        <v>32</v>
      </c>
      <c r="H144" s="2">
        <v>26</v>
      </c>
      <c r="I144" s="2">
        <v>24</v>
      </c>
    </row>
    <row r="145" spans="2:9">
      <c r="B145" s="2" t="s">
        <v>385</v>
      </c>
      <c r="C145" s="2">
        <v>20</v>
      </c>
      <c r="D145" s="2">
        <v>2</v>
      </c>
      <c r="E145" s="2">
        <v>28</v>
      </c>
      <c r="F145" s="2">
        <v>34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93</v>
      </c>
      <c r="D146" s="2">
        <v>10</v>
      </c>
      <c r="E146" s="2">
        <v>27</v>
      </c>
      <c r="F146" s="2">
        <v>39</v>
      </c>
      <c r="G146" s="2">
        <v>32</v>
      </c>
      <c r="H146" s="2">
        <v>27</v>
      </c>
      <c r="I146" s="2">
        <v>23</v>
      </c>
    </row>
    <row r="147" spans="2:9">
      <c r="B147" s="2" t="s">
        <v>387</v>
      </c>
      <c r="C147" s="2">
        <v>283</v>
      </c>
      <c r="D147" s="2">
        <v>31</v>
      </c>
      <c r="E147" s="2">
        <v>26</v>
      </c>
      <c r="F147" s="2">
        <v>37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456</v>
      </c>
      <c r="D148" s="2">
        <v>50</v>
      </c>
      <c r="E148" s="2">
        <v>26</v>
      </c>
      <c r="F148" s="2">
        <v>50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454</v>
      </c>
      <c r="D149" s="2">
        <v>50</v>
      </c>
      <c r="E149" s="2">
        <v>26</v>
      </c>
      <c r="F149" s="2">
        <v>41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386</v>
      </c>
      <c r="D150" s="2">
        <v>43</v>
      </c>
      <c r="E150" s="2">
        <v>27</v>
      </c>
      <c r="F150" s="2">
        <v>48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489</v>
      </c>
      <c r="D151" s="2">
        <v>49</v>
      </c>
      <c r="E151" s="2">
        <v>24</v>
      </c>
      <c r="F151" s="2">
        <v>38</v>
      </c>
      <c r="G151" s="2">
        <v>30</v>
      </c>
      <c r="H151" s="2">
        <v>24</v>
      </c>
      <c r="I151" s="2">
        <v>21</v>
      </c>
    </row>
    <row r="152" spans="2:9">
      <c r="B152" s="2" t="s">
        <v>392</v>
      </c>
      <c r="C152" s="2">
        <v>445</v>
      </c>
      <c r="D152" s="2">
        <v>47</v>
      </c>
      <c r="E152" s="2">
        <v>25</v>
      </c>
      <c r="F152" s="2">
        <v>39</v>
      </c>
      <c r="G152" s="2">
        <v>31</v>
      </c>
      <c r="H152" s="2">
        <v>25</v>
      </c>
      <c r="I152" s="2">
        <v>23</v>
      </c>
    </row>
    <row r="153" spans="2:9">
      <c r="B153" s="2" t="s">
        <v>393</v>
      </c>
      <c r="C153" s="2">
        <v>465</v>
      </c>
      <c r="D153" s="2">
        <v>50</v>
      </c>
      <c r="E153" s="2">
        <v>26</v>
      </c>
      <c r="F153" s="2">
        <v>49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404</v>
      </c>
      <c r="D154" s="2">
        <v>46</v>
      </c>
      <c r="E154" s="2">
        <v>27</v>
      </c>
      <c r="F154" s="2">
        <v>38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457</v>
      </c>
      <c r="D155" s="2">
        <v>49</v>
      </c>
      <c r="E155" s="2">
        <v>26</v>
      </c>
      <c r="F155" s="2">
        <v>65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403</v>
      </c>
      <c r="D156" s="2">
        <v>41</v>
      </c>
      <c r="E156" s="2">
        <v>24</v>
      </c>
      <c r="F156" s="2">
        <v>39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475</v>
      </c>
      <c r="D157" s="2">
        <v>52</v>
      </c>
      <c r="E157" s="2">
        <v>26</v>
      </c>
      <c r="F157" s="2">
        <v>55</v>
      </c>
      <c r="G157" s="2">
        <v>33</v>
      </c>
      <c r="H157" s="2">
        <v>26</v>
      </c>
      <c r="I157" s="2">
        <v>23</v>
      </c>
    </row>
    <row r="158" spans="2:9">
      <c r="B158" s="2" t="s">
        <v>398</v>
      </c>
      <c r="C158" s="2">
        <v>459</v>
      </c>
      <c r="D158" s="2">
        <v>50</v>
      </c>
      <c r="E158" s="2">
        <v>26</v>
      </c>
      <c r="F158" s="2">
        <v>46</v>
      </c>
      <c r="G158" s="2">
        <v>30</v>
      </c>
      <c r="H158" s="2">
        <v>26</v>
      </c>
      <c r="I158" s="2">
        <v>24</v>
      </c>
    </row>
    <row r="159" spans="2:9">
      <c r="B159" s="2" t="s">
        <v>399</v>
      </c>
      <c r="C159" s="2">
        <v>283</v>
      </c>
      <c r="D159" s="2">
        <v>30</v>
      </c>
      <c r="E159" s="2">
        <v>26</v>
      </c>
      <c r="F159" s="2">
        <v>41</v>
      </c>
      <c r="G159" s="2">
        <v>30</v>
      </c>
      <c r="H159" s="2">
        <v>26</v>
      </c>
      <c r="I159" s="2">
        <v>24</v>
      </c>
    </row>
    <row r="160" spans="2:9">
      <c r="B160" s="2" t="s">
        <v>400</v>
      </c>
      <c r="C160" s="2">
        <v>142</v>
      </c>
      <c r="D160" s="2">
        <v>16</v>
      </c>
      <c r="E160" s="2">
        <v>27</v>
      </c>
      <c r="F160" s="2">
        <v>47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168</v>
      </c>
      <c r="D161" s="2">
        <v>17</v>
      </c>
      <c r="E161" s="2">
        <v>25</v>
      </c>
      <c r="F161" s="2">
        <v>44</v>
      </c>
      <c r="G161" s="2">
        <v>30</v>
      </c>
      <c r="H161" s="2">
        <v>25</v>
      </c>
      <c r="I161" s="2">
        <v>22</v>
      </c>
    </row>
    <row r="162" spans="2:9">
      <c r="B162" s="2" t="s">
        <v>402</v>
      </c>
      <c r="C162" s="2">
        <v>97</v>
      </c>
      <c r="D162" s="2">
        <v>10</v>
      </c>
      <c r="E162" s="2">
        <v>26</v>
      </c>
      <c r="F162" s="2">
        <v>40</v>
      </c>
      <c r="G162" s="2">
        <v>33</v>
      </c>
      <c r="H162" s="2">
        <v>25</v>
      </c>
      <c r="I162" s="2">
        <v>23</v>
      </c>
    </row>
    <row r="163" spans="2:9">
      <c r="B163" s="2" t="s">
        <v>403</v>
      </c>
      <c r="C163" s="2">
        <v>75</v>
      </c>
      <c r="D163" s="2">
        <v>9</v>
      </c>
      <c r="E163" s="2">
        <v>30</v>
      </c>
      <c r="F163" s="2">
        <v>48</v>
      </c>
      <c r="G163" s="2">
        <v>38</v>
      </c>
      <c r="H163" s="2">
        <v>29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30</v>
      </c>
      <c r="F164" s="2">
        <v>31</v>
      </c>
      <c r="G164" s="2">
        <v>31</v>
      </c>
      <c r="H164" s="2">
        <v>31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28</v>
      </c>
      <c r="F166" s="2">
        <v>35</v>
      </c>
      <c r="G166" s="2">
        <v>33</v>
      </c>
      <c r="H166" s="2">
        <v>28</v>
      </c>
      <c r="I166" s="2">
        <v>25</v>
      </c>
    </row>
    <row r="167" spans="2:9">
      <c r="B167" s="2" t="s">
        <v>407</v>
      </c>
      <c r="C167" s="2">
        <v>20</v>
      </c>
      <c r="D167" s="2">
        <v>2</v>
      </c>
      <c r="E167" s="2">
        <v>29</v>
      </c>
      <c r="F167" s="2">
        <v>33</v>
      </c>
      <c r="G167" s="2">
        <v>31</v>
      </c>
      <c r="H167" s="2">
        <v>29</v>
      </c>
      <c r="I167" s="2">
        <v>28</v>
      </c>
    </row>
    <row r="168" spans="2:9">
      <c r="B168" s="2" t="s">
        <v>408</v>
      </c>
      <c r="C168" s="2">
        <v>21</v>
      </c>
      <c r="D168" s="2">
        <v>3</v>
      </c>
      <c r="E168" s="2">
        <v>30</v>
      </c>
      <c r="F168" s="2">
        <v>39</v>
      </c>
      <c r="G168" s="2">
        <v>36</v>
      </c>
      <c r="H168" s="2">
        <v>30</v>
      </c>
      <c r="I168" s="2">
        <v>28</v>
      </c>
    </row>
    <row r="169" spans="2:9">
      <c r="B169" s="2" t="s">
        <v>409</v>
      </c>
      <c r="C169" s="2">
        <v>17</v>
      </c>
      <c r="D169" s="2">
        <v>2</v>
      </c>
      <c r="E169" s="2">
        <v>31</v>
      </c>
      <c r="F169" s="2">
        <v>38</v>
      </c>
      <c r="G169" s="2">
        <v>37</v>
      </c>
      <c r="H169" s="2">
        <v>29</v>
      </c>
      <c r="I169" s="2">
        <v>28</v>
      </c>
    </row>
    <row r="170" spans="2:9">
      <c r="B170" s="2" t="s">
        <v>410</v>
      </c>
      <c r="C170" s="2">
        <v>108</v>
      </c>
      <c r="D170" s="2">
        <v>12</v>
      </c>
      <c r="E170" s="2">
        <v>28</v>
      </c>
      <c r="F170" s="2">
        <v>37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325</v>
      </c>
      <c r="D171" s="2">
        <v>37</v>
      </c>
      <c r="E171" s="2">
        <v>27</v>
      </c>
      <c r="F171" s="2">
        <v>43</v>
      </c>
      <c r="G171" s="2">
        <v>33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2212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  <row r="59" spans="2:8">
      <c r="B59" s="2">
        <v>76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34</v>
      </c>
      <c r="D5" s="31">
        <v>146</v>
      </c>
      <c r="E5" s="31">
        <v>313</v>
      </c>
      <c r="F5" s="31">
        <v>462</v>
      </c>
      <c r="G5" s="31">
        <v>322</v>
      </c>
      <c r="H5" s="31">
        <v>94</v>
      </c>
      <c r="I5" s="31">
        <v>23</v>
      </c>
      <c r="J5" s="31">
        <v>5</v>
      </c>
      <c r="K5" s="31">
        <v>10</v>
      </c>
      <c r="W5" s="31">
        <v>1409</v>
      </c>
      <c r="X5" s="30">
        <v>6</v>
      </c>
      <c r="Y5" s="31">
        <v>28</v>
      </c>
      <c r="Z5" s="31">
        <v>76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201</v>
      </c>
      <c r="D6" s="31">
        <v>565</v>
      </c>
      <c r="E6" s="31">
        <v>1717</v>
      </c>
      <c r="F6" s="31">
        <v>2817</v>
      </c>
      <c r="G6" s="31">
        <v>1807</v>
      </c>
      <c r="H6" s="31">
        <v>526</v>
      </c>
      <c r="I6" s="31">
        <v>88</v>
      </c>
      <c r="J6" s="31">
        <v>9</v>
      </c>
      <c r="K6" s="31">
        <v>12</v>
      </c>
      <c r="W6" s="31">
        <v>7742</v>
      </c>
      <c r="X6" s="30">
        <v>5</v>
      </c>
      <c r="Y6" s="31">
        <v>28</v>
      </c>
      <c r="Z6" s="31">
        <v>76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47</v>
      </c>
      <c r="D7" s="31">
        <v>118</v>
      </c>
      <c r="E7" s="31">
        <v>533</v>
      </c>
      <c r="F7" s="31">
        <v>935</v>
      </c>
      <c r="G7" s="31">
        <v>547</v>
      </c>
      <c r="H7" s="31">
        <v>151</v>
      </c>
      <c r="I7" s="31">
        <v>32</v>
      </c>
      <c r="J7" s="31">
        <v>3</v>
      </c>
      <c r="K7" s="31">
        <v>2</v>
      </c>
      <c r="W7" s="31">
        <v>2368</v>
      </c>
      <c r="X7" s="30">
        <v>10</v>
      </c>
      <c r="Y7" s="31">
        <v>28</v>
      </c>
      <c r="Z7" s="31">
        <v>53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32</v>
      </c>
      <c r="E8" s="31">
        <v>176</v>
      </c>
      <c r="F8" s="31">
        <v>308</v>
      </c>
      <c r="G8" s="31">
        <v>222</v>
      </c>
      <c r="H8" s="31">
        <v>67</v>
      </c>
      <c r="I8" s="31">
        <v>14</v>
      </c>
      <c r="J8" s="31">
        <v>0</v>
      </c>
      <c r="K8" s="31">
        <v>0</v>
      </c>
      <c r="W8" s="31">
        <v>834</v>
      </c>
      <c r="X8" s="30">
        <v>9</v>
      </c>
      <c r="Y8" s="31">
        <v>29</v>
      </c>
      <c r="Z8" s="31">
        <v>45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215</v>
      </c>
      <c r="D9" s="34">
        <v>585</v>
      </c>
      <c r="E9" s="34">
        <v>1845</v>
      </c>
      <c r="F9" s="34">
        <v>3014</v>
      </c>
      <c r="G9" s="34">
        <v>1956</v>
      </c>
      <c r="H9" s="34">
        <v>577</v>
      </c>
      <c r="I9" s="34">
        <v>100</v>
      </c>
      <c r="J9" s="34">
        <v>9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8313</v>
      </c>
      <c r="X9" s="33">
        <v>5</v>
      </c>
      <c r="Y9" s="34">
        <v>28</v>
      </c>
      <c r="Z9" s="34">
        <v>76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51</v>
      </c>
      <c r="D12" s="31">
        <v>176</v>
      </c>
      <c r="E12" s="31">
        <v>447</v>
      </c>
      <c r="F12" s="31">
        <v>798</v>
      </c>
      <c r="G12" s="31">
        <v>512</v>
      </c>
      <c r="H12" s="31">
        <v>162</v>
      </c>
      <c r="I12" s="31">
        <v>21</v>
      </c>
      <c r="J12" s="31">
        <v>4</v>
      </c>
      <c r="K12" s="31">
        <v>0</v>
      </c>
      <c r="W12" s="31">
        <v>2171</v>
      </c>
      <c r="X12" s="30">
        <v>6</v>
      </c>
      <c r="Y12" s="31">
        <v>28</v>
      </c>
      <c r="Z12" s="31">
        <v>49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272</v>
      </c>
      <c r="D13" s="31">
        <v>690</v>
      </c>
      <c r="E13" s="31">
        <v>1957</v>
      </c>
      <c r="F13" s="31">
        <v>3050</v>
      </c>
      <c r="G13" s="31">
        <v>1837</v>
      </c>
      <c r="H13" s="31">
        <v>478</v>
      </c>
      <c r="I13" s="31">
        <v>60</v>
      </c>
      <c r="J13" s="31">
        <v>11</v>
      </c>
      <c r="K13" s="31">
        <v>2</v>
      </c>
      <c r="W13" s="31">
        <v>8357</v>
      </c>
      <c r="X13" s="30">
        <v>5</v>
      </c>
      <c r="Y13" s="31">
        <v>27</v>
      </c>
      <c r="Z13" s="31">
        <v>51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66</v>
      </c>
      <c r="D14" s="31">
        <v>180</v>
      </c>
      <c r="E14" s="31">
        <v>590</v>
      </c>
      <c r="F14" s="31">
        <v>918</v>
      </c>
      <c r="G14" s="31">
        <v>635</v>
      </c>
      <c r="H14" s="31">
        <v>155</v>
      </c>
      <c r="I14" s="31">
        <v>13</v>
      </c>
      <c r="J14" s="31">
        <v>4</v>
      </c>
      <c r="K14" s="31">
        <v>2</v>
      </c>
      <c r="W14" s="31">
        <v>2563</v>
      </c>
      <c r="X14" s="30">
        <v>5</v>
      </c>
      <c r="Y14" s="31">
        <v>28</v>
      </c>
      <c r="Z14" s="31">
        <v>51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25</v>
      </c>
      <c r="E15" s="31">
        <v>118</v>
      </c>
      <c r="F15" s="31">
        <v>303</v>
      </c>
      <c r="G15" s="31">
        <v>209</v>
      </c>
      <c r="H15" s="31">
        <v>58</v>
      </c>
      <c r="I15" s="31">
        <v>6</v>
      </c>
      <c r="J15" s="31">
        <v>2</v>
      </c>
      <c r="K15" s="31">
        <v>0</v>
      </c>
      <c r="W15" s="31">
        <v>726</v>
      </c>
      <c r="X15" s="30">
        <v>7</v>
      </c>
      <c r="Y15" s="31">
        <v>29</v>
      </c>
      <c r="Z15" s="31">
        <v>49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278</v>
      </c>
      <c r="D16" s="34">
        <v>727</v>
      </c>
      <c r="E16" s="34">
        <v>2071</v>
      </c>
      <c r="F16" s="34">
        <v>3378</v>
      </c>
      <c r="G16" s="34">
        <v>2054</v>
      </c>
      <c r="H16" s="34">
        <v>549</v>
      </c>
      <c r="I16" s="34">
        <v>66</v>
      </c>
      <c r="J16" s="34">
        <v>16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9141</v>
      </c>
      <c r="X16" s="33">
        <v>5</v>
      </c>
      <c r="Y16" s="34">
        <v>27</v>
      </c>
      <c r="Z16" s="34">
        <v>51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137</v>
      </c>
      <c r="E19" s="31">
        <v>468</v>
      </c>
      <c r="F19" s="31">
        <v>815</v>
      </c>
      <c r="G19" s="31">
        <v>516</v>
      </c>
      <c r="H19" s="31">
        <v>147</v>
      </c>
      <c r="I19" s="31">
        <v>16</v>
      </c>
      <c r="J19" s="31">
        <v>1</v>
      </c>
      <c r="K19" s="31">
        <v>0</v>
      </c>
      <c r="W19" s="31">
        <v>2130</v>
      </c>
      <c r="X19" s="30">
        <v>8</v>
      </c>
      <c r="Y19" s="31">
        <v>28</v>
      </c>
      <c r="Z19" s="31">
        <v>48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291</v>
      </c>
      <c r="D20" s="31">
        <v>734</v>
      </c>
      <c r="E20" s="31">
        <v>2088</v>
      </c>
      <c r="F20" s="31">
        <v>3130</v>
      </c>
      <c r="G20" s="31">
        <v>1782</v>
      </c>
      <c r="H20" s="31">
        <v>406</v>
      </c>
      <c r="I20" s="31">
        <v>56</v>
      </c>
      <c r="J20" s="31">
        <v>6</v>
      </c>
      <c r="K20" s="31">
        <v>0</v>
      </c>
      <c r="W20" s="31">
        <v>8493</v>
      </c>
      <c r="X20" s="30">
        <v>6</v>
      </c>
      <c r="Y20" s="31">
        <v>27</v>
      </c>
      <c r="Z20" s="31">
        <v>48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77</v>
      </c>
      <c r="D21" s="31">
        <v>189</v>
      </c>
      <c r="E21" s="31">
        <v>675</v>
      </c>
      <c r="F21" s="31">
        <v>1001</v>
      </c>
      <c r="G21" s="31">
        <v>579</v>
      </c>
      <c r="H21" s="31">
        <v>112</v>
      </c>
      <c r="I21" s="31">
        <v>17</v>
      </c>
      <c r="J21" s="31">
        <v>0</v>
      </c>
      <c r="K21" s="31">
        <v>0</v>
      </c>
      <c r="W21" s="31">
        <v>2650</v>
      </c>
      <c r="X21" s="30">
        <v>6</v>
      </c>
      <c r="Y21" s="31">
        <v>27</v>
      </c>
      <c r="Z21" s="31">
        <v>44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56</v>
      </c>
      <c r="E22" s="31">
        <v>218</v>
      </c>
      <c r="F22" s="31">
        <v>391</v>
      </c>
      <c r="G22" s="31">
        <v>218</v>
      </c>
      <c r="H22" s="31">
        <v>43</v>
      </c>
      <c r="I22" s="31">
        <v>10</v>
      </c>
      <c r="J22" s="31">
        <v>7</v>
      </c>
      <c r="K22" s="31">
        <v>0</v>
      </c>
      <c r="W22" s="31">
        <v>948</v>
      </c>
      <c r="X22" s="30">
        <v>11</v>
      </c>
      <c r="Y22" s="31">
        <v>28</v>
      </c>
      <c r="Z22" s="31">
        <v>49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295</v>
      </c>
      <c r="D23" s="34">
        <v>782</v>
      </c>
      <c r="E23" s="34">
        <v>2300</v>
      </c>
      <c r="F23" s="34">
        <v>3529</v>
      </c>
      <c r="G23" s="34">
        <v>2029</v>
      </c>
      <c r="H23" s="34">
        <v>473</v>
      </c>
      <c r="I23" s="34">
        <v>74</v>
      </c>
      <c r="J23" s="34">
        <v>13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9495</v>
      </c>
      <c r="X23" s="33">
        <v>6</v>
      </c>
      <c r="Y23" s="34">
        <v>27</v>
      </c>
      <c r="Z23" s="34">
        <v>49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123</v>
      </c>
      <c r="D26" s="31">
        <v>168</v>
      </c>
      <c r="E26" s="31">
        <v>540</v>
      </c>
      <c r="F26" s="31">
        <v>688</v>
      </c>
      <c r="G26" s="31">
        <v>380</v>
      </c>
      <c r="H26" s="31">
        <v>96</v>
      </c>
      <c r="I26" s="31">
        <v>13</v>
      </c>
      <c r="J26" s="31">
        <v>0</v>
      </c>
      <c r="K26" s="31">
        <v>0</v>
      </c>
      <c r="W26" s="31">
        <v>2008</v>
      </c>
      <c r="X26" s="30">
        <v>5</v>
      </c>
      <c r="Y26" s="31">
        <v>26</v>
      </c>
      <c r="Z26" s="31">
        <v>45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417</v>
      </c>
      <c r="D27" s="31">
        <v>762</v>
      </c>
      <c r="E27" s="31">
        <v>1985</v>
      </c>
      <c r="F27" s="31">
        <v>2273</v>
      </c>
      <c r="G27" s="31">
        <v>1038</v>
      </c>
      <c r="H27" s="31">
        <v>229</v>
      </c>
      <c r="I27" s="31">
        <v>33</v>
      </c>
      <c r="J27" s="31">
        <v>2</v>
      </c>
      <c r="K27" s="31">
        <v>0</v>
      </c>
      <c r="W27" s="31">
        <v>6739</v>
      </c>
      <c r="X27" s="30">
        <v>5</v>
      </c>
      <c r="Y27" s="31">
        <v>26</v>
      </c>
      <c r="Z27" s="31">
        <v>46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139</v>
      </c>
      <c r="D28" s="31">
        <v>248</v>
      </c>
      <c r="E28" s="31">
        <v>426</v>
      </c>
      <c r="F28" s="31">
        <v>418</v>
      </c>
      <c r="G28" s="31">
        <v>141</v>
      </c>
      <c r="H28" s="31">
        <v>25</v>
      </c>
      <c r="I28" s="31">
        <v>2</v>
      </c>
      <c r="J28" s="31">
        <v>2</v>
      </c>
      <c r="K28" s="31">
        <v>0</v>
      </c>
      <c r="W28" s="31">
        <v>1401</v>
      </c>
      <c r="X28" s="30">
        <v>5</v>
      </c>
      <c r="Y28" s="31">
        <v>24</v>
      </c>
      <c r="Z28" s="31">
        <v>46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123</v>
      </c>
      <c r="D29" s="31">
        <v>100</v>
      </c>
      <c r="E29" s="31">
        <v>38</v>
      </c>
      <c r="F29" s="31">
        <v>13</v>
      </c>
      <c r="G29" s="31">
        <v>4</v>
      </c>
      <c r="H29" s="31">
        <v>2</v>
      </c>
      <c r="I29" s="31">
        <v>0</v>
      </c>
      <c r="J29" s="31">
        <v>0</v>
      </c>
      <c r="K29" s="31">
        <v>0</v>
      </c>
      <c r="W29" s="31">
        <v>280</v>
      </c>
      <c r="X29" s="30">
        <v>5</v>
      </c>
      <c r="Y29" s="31">
        <v>16</v>
      </c>
      <c r="Z29" s="31">
        <v>37</v>
      </c>
      <c r="AA29" s="31">
        <v>21</v>
      </c>
      <c r="AB29" s="31">
        <v>8</v>
      </c>
      <c r="AC29" s="28"/>
    </row>
    <row r="30" spans="1:29" ht="21">
      <c r="A30" s="3" t="s">
        <v>17</v>
      </c>
      <c r="B30" s="32" t="s">
        <v>442</v>
      </c>
      <c r="C30" s="33">
        <v>522</v>
      </c>
      <c r="D30" s="34">
        <v>858</v>
      </c>
      <c r="E30" s="34">
        <v>2068</v>
      </c>
      <c r="F30" s="34">
        <v>2389</v>
      </c>
      <c r="G30" s="34">
        <v>1125</v>
      </c>
      <c r="H30" s="34">
        <v>256</v>
      </c>
      <c r="I30" s="34">
        <v>38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7258</v>
      </c>
      <c r="X30" s="33">
        <v>5</v>
      </c>
      <c r="Y30" s="34">
        <v>25</v>
      </c>
      <c r="Z30" s="34">
        <v>46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20</v>
      </c>
      <c r="D33" s="31">
        <v>57</v>
      </c>
      <c r="E33" s="31">
        <v>254</v>
      </c>
      <c r="F33" s="31">
        <v>299</v>
      </c>
      <c r="G33" s="31">
        <v>175</v>
      </c>
      <c r="H33" s="31">
        <v>59</v>
      </c>
      <c r="I33" s="31">
        <v>7</v>
      </c>
      <c r="J33" s="31">
        <v>4</v>
      </c>
      <c r="K33" s="31">
        <v>7</v>
      </c>
      <c r="W33" s="31">
        <v>882</v>
      </c>
      <c r="X33" s="30">
        <v>5</v>
      </c>
      <c r="Y33" s="31">
        <v>28</v>
      </c>
      <c r="Z33" s="31">
        <v>55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534</v>
      </c>
      <c r="D34" s="31">
        <v>691</v>
      </c>
      <c r="E34" s="31">
        <v>1183</v>
      </c>
      <c r="F34" s="31">
        <v>1070</v>
      </c>
      <c r="G34" s="31">
        <v>400</v>
      </c>
      <c r="H34" s="31">
        <v>74</v>
      </c>
      <c r="I34" s="31">
        <v>7</v>
      </c>
      <c r="J34" s="31">
        <v>2</v>
      </c>
      <c r="K34" s="31">
        <v>0</v>
      </c>
      <c r="W34" s="31">
        <v>3961</v>
      </c>
      <c r="X34" s="30">
        <v>5</v>
      </c>
      <c r="Y34" s="31">
        <v>23</v>
      </c>
      <c r="Z34" s="31">
        <v>48</v>
      </c>
      <c r="AA34" s="31">
        <v>30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205</v>
      </c>
      <c r="D35" s="31">
        <v>129</v>
      </c>
      <c r="E35" s="31">
        <v>97</v>
      </c>
      <c r="F35" s="31">
        <v>36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472</v>
      </c>
      <c r="X35" s="30">
        <v>5</v>
      </c>
      <c r="Y35" s="31">
        <v>17</v>
      </c>
      <c r="Z35" s="31">
        <v>35</v>
      </c>
      <c r="AA35" s="31">
        <v>23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102</v>
      </c>
      <c r="D36" s="31">
        <v>48</v>
      </c>
      <c r="E36" s="31">
        <v>26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176</v>
      </c>
      <c r="X36" s="30">
        <v>5</v>
      </c>
      <c r="Y36" s="31">
        <v>15</v>
      </c>
      <c r="Z36" s="31">
        <v>25</v>
      </c>
      <c r="AA36" s="31">
        <v>20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624</v>
      </c>
      <c r="D37" s="34">
        <v>748</v>
      </c>
      <c r="E37" s="34">
        <v>1283</v>
      </c>
      <c r="F37" s="34">
        <v>1112</v>
      </c>
      <c r="G37" s="34">
        <v>422</v>
      </c>
      <c r="H37" s="34">
        <v>89</v>
      </c>
      <c r="I37" s="34">
        <v>10</v>
      </c>
      <c r="J37" s="34">
        <v>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4300</v>
      </c>
      <c r="X37" s="33">
        <v>5</v>
      </c>
      <c r="Y37" s="34">
        <v>23</v>
      </c>
      <c r="Z37" s="34">
        <v>55</v>
      </c>
      <c r="AA37" s="34">
        <v>30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31</v>
      </c>
      <c r="D40" s="31">
        <v>103</v>
      </c>
      <c r="E40" s="31">
        <v>257</v>
      </c>
      <c r="F40" s="31">
        <v>248</v>
      </c>
      <c r="G40" s="31">
        <v>101</v>
      </c>
      <c r="H40" s="31">
        <v>14</v>
      </c>
      <c r="I40" s="31">
        <v>8</v>
      </c>
      <c r="J40" s="31">
        <v>0</v>
      </c>
      <c r="K40" s="31">
        <v>0</v>
      </c>
      <c r="W40" s="31">
        <v>762</v>
      </c>
      <c r="X40" s="30">
        <v>5</v>
      </c>
      <c r="Y40" s="31">
        <v>25</v>
      </c>
      <c r="Z40" s="31">
        <v>44</v>
      </c>
      <c r="AA40" s="31">
        <v>31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600</v>
      </c>
      <c r="D41" s="31">
        <v>414</v>
      </c>
      <c r="E41" s="31">
        <v>577</v>
      </c>
      <c r="F41" s="31">
        <v>448</v>
      </c>
      <c r="G41" s="31">
        <v>132</v>
      </c>
      <c r="H41" s="31">
        <v>20</v>
      </c>
      <c r="I41" s="31">
        <v>5</v>
      </c>
      <c r="J41" s="31">
        <v>0</v>
      </c>
      <c r="K41" s="31">
        <v>0</v>
      </c>
      <c r="W41" s="31">
        <v>2196</v>
      </c>
      <c r="X41" s="30">
        <v>5</v>
      </c>
      <c r="Y41" s="31">
        <v>20</v>
      </c>
      <c r="Z41" s="31">
        <v>44</v>
      </c>
      <c r="AA41" s="31">
        <v>28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235</v>
      </c>
      <c r="D42" s="31">
        <v>58</v>
      </c>
      <c r="E42" s="31">
        <v>6</v>
      </c>
      <c r="F42" s="31">
        <v>1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301</v>
      </c>
      <c r="X42" s="30">
        <v>5</v>
      </c>
      <c r="Y42" s="31">
        <v>12</v>
      </c>
      <c r="Z42" s="31">
        <v>31</v>
      </c>
      <c r="AA42" s="31">
        <v>16</v>
      </c>
      <c r="AB42" s="31">
        <v>5</v>
      </c>
      <c r="AC42" s="28"/>
    </row>
    <row r="43" spans="1:29" ht="21">
      <c r="A43" s="3" t="s">
        <v>33</v>
      </c>
      <c r="B43" s="29" t="s">
        <v>441</v>
      </c>
      <c r="C43" s="30">
        <v>31</v>
      </c>
      <c r="D43" s="31">
        <v>68</v>
      </c>
      <c r="E43" s="31">
        <v>50</v>
      </c>
      <c r="F43" s="31">
        <v>41</v>
      </c>
      <c r="G43" s="31">
        <v>8</v>
      </c>
      <c r="H43" s="31">
        <v>0</v>
      </c>
      <c r="I43" s="31">
        <v>0</v>
      </c>
      <c r="J43" s="31">
        <v>0</v>
      </c>
      <c r="K43" s="31">
        <v>0</v>
      </c>
      <c r="W43" s="31">
        <v>198</v>
      </c>
      <c r="X43" s="30">
        <v>6</v>
      </c>
      <c r="Y43" s="31">
        <v>21</v>
      </c>
      <c r="Z43" s="31">
        <v>34</v>
      </c>
      <c r="AA43" s="31">
        <v>27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633</v>
      </c>
      <c r="D44" s="34">
        <v>488</v>
      </c>
      <c r="E44" s="34">
        <v>636</v>
      </c>
      <c r="F44" s="34">
        <v>524</v>
      </c>
      <c r="G44" s="34">
        <v>166</v>
      </c>
      <c r="H44" s="34">
        <v>25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2480</v>
      </c>
      <c r="X44" s="33">
        <v>5</v>
      </c>
      <c r="Y44" s="34">
        <v>21</v>
      </c>
      <c r="Z44" s="34">
        <v>44</v>
      </c>
      <c r="AA44" s="34">
        <v>28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36</v>
      </c>
      <c r="D47" s="31">
        <v>125</v>
      </c>
      <c r="E47" s="31">
        <v>418</v>
      </c>
      <c r="F47" s="31">
        <v>506</v>
      </c>
      <c r="G47" s="31">
        <v>225</v>
      </c>
      <c r="H47" s="31">
        <v>41</v>
      </c>
      <c r="I47" s="31">
        <v>8</v>
      </c>
      <c r="J47" s="31">
        <v>2</v>
      </c>
      <c r="K47" s="31">
        <v>0</v>
      </c>
      <c r="W47" s="31">
        <v>1361</v>
      </c>
      <c r="X47" s="30">
        <v>5</v>
      </c>
      <c r="Y47" s="31">
        <v>26</v>
      </c>
      <c r="Z47" s="31">
        <v>50</v>
      </c>
      <c r="AA47" s="31">
        <v>31</v>
      </c>
      <c r="AB47" s="31">
        <v>20</v>
      </c>
      <c r="AC47" s="28"/>
    </row>
    <row r="48" spans="1:29" ht="21">
      <c r="B48" s="29" t="s">
        <v>439</v>
      </c>
      <c r="C48" s="30">
        <v>258</v>
      </c>
      <c r="D48" s="31">
        <v>592</v>
      </c>
      <c r="E48" s="31">
        <v>1768</v>
      </c>
      <c r="F48" s="31">
        <v>1882</v>
      </c>
      <c r="G48" s="31">
        <v>871</v>
      </c>
      <c r="H48" s="31">
        <v>185</v>
      </c>
      <c r="I48" s="31">
        <v>32</v>
      </c>
      <c r="J48" s="31">
        <v>10</v>
      </c>
      <c r="K48" s="31">
        <v>3</v>
      </c>
      <c r="W48" s="31">
        <v>5601</v>
      </c>
      <c r="X48" s="30">
        <v>5</v>
      </c>
      <c r="Y48" s="31">
        <v>26</v>
      </c>
      <c r="Z48" s="31">
        <v>65</v>
      </c>
      <c r="AA48" s="31">
        <v>32</v>
      </c>
      <c r="AB48" s="31">
        <v>19</v>
      </c>
      <c r="AC48" s="28"/>
    </row>
    <row r="49" spans="2:29" ht="21">
      <c r="B49" s="29" t="s">
        <v>440</v>
      </c>
      <c r="C49" s="30">
        <v>82</v>
      </c>
      <c r="D49" s="31">
        <v>155</v>
      </c>
      <c r="E49" s="31">
        <v>521</v>
      </c>
      <c r="F49" s="31">
        <v>573</v>
      </c>
      <c r="G49" s="31">
        <v>225</v>
      </c>
      <c r="H49" s="31">
        <v>44</v>
      </c>
      <c r="I49" s="31">
        <v>16</v>
      </c>
      <c r="J49" s="31">
        <v>2</v>
      </c>
      <c r="K49" s="31">
        <v>2</v>
      </c>
      <c r="W49" s="31">
        <v>1620</v>
      </c>
      <c r="X49" s="30">
        <v>5</v>
      </c>
      <c r="Y49" s="31">
        <v>26</v>
      </c>
      <c r="Z49" s="31">
        <v>55</v>
      </c>
      <c r="AA49" s="31">
        <v>31</v>
      </c>
      <c r="AB49" s="31">
        <v>19</v>
      </c>
      <c r="AC49" s="28"/>
    </row>
    <row r="50" spans="2:29" ht="21">
      <c r="B50" s="29" t="s">
        <v>441</v>
      </c>
      <c r="C50" s="30">
        <v>21</v>
      </c>
      <c r="D50" s="31">
        <v>50</v>
      </c>
      <c r="E50" s="31">
        <v>149</v>
      </c>
      <c r="F50" s="31">
        <v>155</v>
      </c>
      <c r="G50" s="31">
        <v>77</v>
      </c>
      <c r="H50" s="31">
        <v>26</v>
      </c>
      <c r="I50" s="31">
        <v>7</v>
      </c>
      <c r="J50" s="31">
        <v>4</v>
      </c>
      <c r="K50" s="31">
        <v>0</v>
      </c>
      <c r="W50" s="31">
        <v>489</v>
      </c>
      <c r="X50" s="30">
        <v>5</v>
      </c>
      <c r="Y50" s="31">
        <v>26</v>
      </c>
      <c r="Z50" s="31">
        <v>48</v>
      </c>
      <c r="AA50" s="31">
        <v>33</v>
      </c>
      <c r="AB50" s="31">
        <v>19</v>
      </c>
      <c r="AC50" s="28"/>
    </row>
    <row r="51" spans="2:29" ht="15" customHeight="1">
      <c r="B51" s="32" t="s">
        <v>442</v>
      </c>
      <c r="C51" s="33">
        <v>284</v>
      </c>
      <c r="D51" s="34">
        <v>649</v>
      </c>
      <c r="E51" s="34">
        <v>1911</v>
      </c>
      <c r="F51" s="34">
        <v>2036</v>
      </c>
      <c r="G51" s="34">
        <v>972</v>
      </c>
      <c r="H51" s="34">
        <v>210</v>
      </c>
      <c r="I51" s="34">
        <v>39</v>
      </c>
      <c r="J51" s="34">
        <v>12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6116</v>
      </c>
      <c r="X51" s="33">
        <v>5</v>
      </c>
      <c r="Y51" s="34">
        <v>26</v>
      </c>
      <c r="Z51" s="34">
        <v>65</v>
      </c>
      <c r="AA51" s="34">
        <v>32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44</v>
      </c>
      <c r="E54" s="31">
        <v>111</v>
      </c>
      <c r="F54" s="31">
        <v>192</v>
      </c>
      <c r="G54" s="31">
        <v>115</v>
      </c>
      <c r="H54" s="31">
        <v>33</v>
      </c>
      <c r="I54" s="31">
        <v>1</v>
      </c>
      <c r="J54" s="31">
        <v>0</v>
      </c>
      <c r="K54" s="31">
        <v>0</v>
      </c>
      <c r="W54" s="31">
        <v>502</v>
      </c>
      <c r="X54" s="30">
        <v>7</v>
      </c>
      <c r="Y54" s="31">
        <v>28</v>
      </c>
      <c r="Z54" s="31">
        <v>43</v>
      </c>
      <c r="AA54" s="31">
        <v>33</v>
      </c>
      <c r="AB54" s="31">
        <v>21</v>
      </c>
      <c r="AC54" s="28"/>
    </row>
    <row r="55" spans="2:29" ht="21">
      <c r="B55" s="29" t="s">
        <v>439</v>
      </c>
      <c r="C55" s="30">
        <v>5</v>
      </c>
      <c r="D55" s="31">
        <v>35</v>
      </c>
      <c r="E55" s="31">
        <v>79</v>
      </c>
      <c r="F55" s="31">
        <v>109</v>
      </c>
      <c r="G55" s="31">
        <v>76</v>
      </c>
      <c r="H55" s="31">
        <v>20</v>
      </c>
      <c r="I55" s="31">
        <v>1</v>
      </c>
      <c r="J55" s="31">
        <v>0</v>
      </c>
      <c r="K55" s="31">
        <v>0</v>
      </c>
      <c r="W55" s="31">
        <v>325</v>
      </c>
      <c r="X55" s="30">
        <v>7</v>
      </c>
      <c r="Y55" s="31">
        <v>27</v>
      </c>
      <c r="Z55" s="31">
        <v>43</v>
      </c>
      <c r="AA55" s="31">
        <v>33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44</v>
      </c>
      <c r="E58" s="34">
        <v>111</v>
      </c>
      <c r="F58" s="34">
        <v>192</v>
      </c>
      <c r="G58" s="34">
        <v>115</v>
      </c>
      <c r="H58" s="34">
        <v>33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502</v>
      </c>
      <c r="X58" s="33">
        <v>7</v>
      </c>
      <c r="Y58" s="34">
        <v>28</v>
      </c>
      <c r="Z58" s="34">
        <v>43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26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26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23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36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32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22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40</v>
      </c>
      <c r="D51" s="2" t="s">
        <v>461</v>
      </c>
      <c r="E51" s="2"/>
      <c r="F51" s="2"/>
      <c r="G51" s="2"/>
      <c r="H51" s="2"/>
    </row>
    <row r="52" spans="2:8">
      <c r="B52" s="2" t="s">
        <v>501</v>
      </c>
      <c r="C52" s="2">
        <v>41</v>
      </c>
      <c r="D52" s="2" t="s">
        <v>461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461</v>
      </c>
      <c r="E53" s="2"/>
      <c r="F53" s="2"/>
      <c r="G53" s="2"/>
      <c r="H53" s="2"/>
    </row>
    <row r="54" spans="2:8">
      <c r="B54" s="2" t="s">
        <v>503</v>
      </c>
      <c r="C54" s="2">
        <v>33</v>
      </c>
      <c r="D54" s="2" t="s">
        <v>461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20</v>
      </c>
      <c r="D61" s="2" t="s">
        <v>461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461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461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461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461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461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461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461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461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461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461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461</v>
      </c>
      <c r="E95" s="2"/>
      <c r="F95" s="2"/>
      <c r="G95" s="2"/>
      <c r="H95" s="2"/>
    </row>
    <row r="96" spans="2:8">
      <c r="B96" s="2" t="s">
        <v>545</v>
      </c>
      <c r="C96" s="2">
        <v>18</v>
      </c>
      <c r="D96" s="2" t="s">
        <v>461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461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461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461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461</v>
      </c>
      <c r="E100" s="2"/>
      <c r="F100" s="2"/>
      <c r="G100" s="2"/>
      <c r="H100" s="2"/>
    </row>
    <row r="101" spans="2:8">
      <c r="B101" s="2" t="s">
        <v>550</v>
      </c>
      <c r="C101" s="2">
        <v>37</v>
      </c>
      <c r="D101" s="2" t="s">
        <v>461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461</v>
      </c>
      <c r="E102" s="2"/>
      <c r="F102" s="2"/>
      <c r="G102" s="2"/>
      <c r="H102" s="2"/>
    </row>
    <row r="103" spans="2:8">
      <c r="B103" s="2" t="s">
        <v>552</v>
      </c>
      <c r="C103" s="2">
        <v>30</v>
      </c>
      <c r="D103" s="2" t="s">
        <v>461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461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36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35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20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28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461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461</v>
      </c>
      <c r="E137" s="2"/>
      <c r="F137" s="2"/>
      <c r="G137" s="2"/>
      <c r="H137" s="2"/>
    </row>
    <row r="138" spans="2:8">
      <c r="B138" s="2" t="s">
        <v>587</v>
      </c>
      <c r="C138" s="2">
        <v>35</v>
      </c>
      <c r="D138" s="2" t="s">
        <v>461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461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461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461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461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461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461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461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461</v>
      </c>
      <c r="E154" s="2"/>
      <c r="F154" s="2"/>
      <c r="G154" s="2"/>
      <c r="H154" s="2"/>
    </row>
    <row r="155" spans="2:8">
      <c r="B155" s="2" t="s">
        <v>604</v>
      </c>
      <c r="C155" s="2">
        <v>21</v>
      </c>
      <c r="D155" s="2" t="s">
        <v>461</v>
      </c>
      <c r="E155" s="2"/>
      <c r="F155" s="2"/>
      <c r="G155" s="2"/>
      <c r="H155" s="2"/>
    </row>
    <row r="156" spans="2:8">
      <c r="B156" s="2" t="s">
        <v>605</v>
      </c>
      <c r="C156" s="2">
        <v>17</v>
      </c>
      <c r="D156" s="2" t="s">
        <v>461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14</v>
      </c>
      <c r="D167" s="2" t="s">
        <v>461</v>
      </c>
      <c r="E167" s="2"/>
      <c r="F167" s="2"/>
      <c r="G167" s="2"/>
      <c r="H167" s="2"/>
    </row>
    <row r="168" spans="2:8">
      <c r="B168" s="2" t="s">
        <v>617</v>
      </c>
      <c r="C168" s="2">
        <v>17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6</v>
      </c>
      <c r="D169" s="2" t="s">
        <v>461</v>
      </c>
      <c r="E169" s="2"/>
      <c r="F169" s="2"/>
      <c r="G169" s="2"/>
      <c r="H169" s="2"/>
    </row>
    <row r="170" spans="2:8">
      <c r="B170" s="2" t="s">
        <v>619</v>
      </c>
      <c r="C170" s="2">
        <v>13</v>
      </c>
      <c r="D170" s="2" t="s">
        <v>461</v>
      </c>
      <c r="E170" s="2"/>
      <c r="F170" s="2"/>
      <c r="G170" s="2"/>
      <c r="H170" s="2"/>
    </row>
    <row r="171" spans="2:8">
      <c r="B171" s="2" t="s">
        <v>620</v>
      </c>
      <c r="C171" s="2">
        <v>19</v>
      </c>
      <c r="D171" s="2" t="s">
        <v>461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461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461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461</v>
      </c>
      <c r="E174" s="2"/>
      <c r="F174" s="2"/>
      <c r="G174" s="2"/>
      <c r="H174" s="2"/>
    </row>
    <row r="175" spans="2:8">
      <c r="B175" s="2" t="s">
        <v>624</v>
      </c>
      <c r="C175" s="2">
        <v>21</v>
      </c>
      <c r="D175" s="2" t="s">
        <v>461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461</v>
      </c>
      <c r="E176" s="2"/>
      <c r="F176" s="2"/>
      <c r="G176" s="2"/>
      <c r="H176" s="2"/>
    </row>
    <row r="177" spans="2:8">
      <c r="B177" s="2" t="s">
        <v>626</v>
      </c>
      <c r="C177" s="2">
        <v>21</v>
      </c>
      <c r="D177" s="2" t="s">
        <v>461</v>
      </c>
      <c r="E177" s="2"/>
      <c r="F177" s="2"/>
      <c r="G177" s="2"/>
      <c r="H177" s="2"/>
    </row>
    <row r="178" spans="2:8">
      <c r="B178" s="2" t="s">
        <v>627</v>
      </c>
      <c r="C178" s="2">
        <v>20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461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16</v>
      </c>
      <c r="D182" s="2" t="s">
        <v>461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42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41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41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21</v>
      </c>
      <c r="D203" s="2" t="s">
        <v>461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461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461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461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461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461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461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461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19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23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461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461</v>
      </c>
      <c r="E223" s="2"/>
      <c r="F223" s="2"/>
      <c r="G223" s="2"/>
      <c r="H223" s="2"/>
    </row>
    <row r="224" spans="2:8">
      <c r="B224" s="2" t="s">
        <v>673</v>
      </c>
      <c r="C224" s="2">
        <v>32</v>
      </c>
      <c r="D224" s="2" t="s">
        <v>461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461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461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461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461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22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461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461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461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461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461</v>
      </c>
      <c r="E235" s="2"/>
      <c r="F235" s="2"/>
      <c r="G235" s="2"/>
      <c r="H235" s="2"/>
    </row>
    <row r="236" spans="2:8">
      <c r="B236" s="2" t="s">
        <v>685</v>
      </c>
      <c r="C236" s="2">
        <v>32</v>
      </c>
      <c r="D236" s="2" t="s">
        <v>461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21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461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461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36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35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31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461</v>
      </c>
      <c r="E271" s="2"/>
      <c r="F271" s="2"/>
      <c r="G271" s="2"/>
      <c r="H271" s="2"/>
    </row>
    <row r="272" spans="2:8">
      <c r="B272" s="2" t="s">
        <v>721</v>
      </c>
      <c r="C272" s="2">
        <v>38</v>
      </c>
      <c r="D272" s="2" t="s">
        <v>461</v>
      </c>
      <c r="E272" s="2"/>
      <c r="F272" s="2"/>
      <c r="G272" s="2"/>
      <c r="H272" s="2"/>
    </row>
    <row r="273" spans="2:8">
      <c r="B273" s="2" t="s">
        <v>722</v>
      </c>
      <c r="C273" s="2">
        <v>37</v>
      </c>
      <c r="D273" s="2" t="s">
        <v>461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461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461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461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461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461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461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461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461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461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461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25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461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17</v>
      </c>
      <c r="D321" s="2" t="s">
        <v>461</v>
      </c>
      <c r="E321" s="2"/>
      <c r="F321" s="2"/>
      <c r="G321" s="2"/>
      <c r="H321" s="2"/>
    </row>
    <row r="322" spans="2:8">
      <c r="B322" s="2" t="s">
        <v>771</v>
      </c>
      <c r="C322" s="2">
        <v>14</v>
      </c>
      <c r="D322" s="2" t="s">
        <v>461</v>
      </c>
      <c r="E322" s="2"/>
      <c r="F322" s="2"/>
      <c r="G322" s="2"/>
      <c r="H322" s="2"/>
    </row>
    <row r="323" spans="2:8">
      <c r="B323" s="2" t="s">
        <v>772</v>
      </c>
      <c r="C323" s="2">
        <v>15</v>
      </c>
      <c r="D323" s="2" t="s">
        <v>461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461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461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461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461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461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461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461</v>
      </c>
      <c r="E330" s="2"/>
      <c r="F330" s="2"/>
      <c r="G330" s="2"/>
      <c r="H330" s="2"/>
    </row>
    <row r="331" spans="2:8">
      <c r="B331" s="2" t="s">
        <v>780</v>
      </c>
      <c r="C331" s="2">
        <v>39</v>
      </c>
      <c r="D331" s="2" t="s">
        <v>461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461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461</v>
      </c>
      <c r="E333" s="2"/>
      <c r="F333" s="2"/>
      <c r="G333" s="2"/>
      <c r="H333" s="2"/>
    </row>
    <row r="334" spans="2:8">
      <c r="B334" s="2" t="s">
        <v>783</v>
      </c>
      <c r="C334" s="2">
        <v>18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461</v>
      </c>
      <c r="E347" s="2"/>
      <c r="F347" s="2"/>
      <c r="G347" s="2"/>
      <c r="H347" s="2"/>
    </row>
    <row r="348" spans="2:8">
      <c r="B348" s="2" t="s">
        <v>797</v>
      </c>
      <c r="C348" s="2">
        <v>39</v>
      </c>
      <c r="D348" s="2" t="s">
        <v>461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461</v>
      </c>
      <c r="E349" s="2"/>
      <c r="F349" s="2"/>
      <c r="G349" s="2"/>
      <c r="H349" s="2"/>
    </row>
    <row r="350" spans="2:8">
      <c r="B350" s="2" t="s">
        <v>799</v>
      </c>
      <c r="C350" s="2">
        <v>40</v>
      </c>
      <c r="D350" s="2" t="s">
        <v>461</v>
      </c>
      <c r="E350" s="2"/>
      <c r="F350" s="2"/>
      <c r="G350" s="2"/>
      <c r="H350" s="2"/>
    </row>
    <row r="351" spans="2:8">
      <c r="B351" s="2" t="s">
        <v>800</v>
      </c>
      <c r="C351" s="2">
        <v>7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13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17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16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19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34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34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34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15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18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21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22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20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20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20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26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36</v>
      </c>
      <c r="D395" s="2" t="s">
        <v>461</v>
      </c>
      <c r="E395" s="2"/>
      <c r="F395" s="2"/>
      <c r="G395" s="2"/>
      <c r="H395" s="2"/>
    </row>
    <row r="396" spans="2:8">
      <c r="B396" s="2" t="s">
        <v>845</v>
      </c>
      <c r="C396" s="2">
        <v>36</v>
      </c>
      <c r="D396" s="2" t="s">
        <v>461</v>
      </c>
      <c r="E396" s="2"/>
      <c r="F396" s="2"/>
      <c r="G396" s="2"/>
      <c r="H396" s="2"/>
    </row>
    <row r="397" spans="2:8">
      <c r="B397" s="2" t="s">
        <v>846</v>
      </c>
      <c r="C397" s="2">
        <v>34</v>
      </c>
      <c r="D397" s="2" t="s">
        <v>461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461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461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461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24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35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36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34</v>
      </c>
      <c r="D415" s="2" t="s">
        <v>461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461</v>
      </c>
      <c r="E416" s="2"/>
      <c r="F416" s="2"/>
      <c r="G416" s="2"/>
      <c r="H416" s="2"/>
    </row>
    <row r="417" spans="2:8">
      <c r="B417" s="2" t="s">
        <v>866</v>
      </c>
      <c r="C417" s="2">
        <v>36</v>
      </c>
      <c r="D417" s="2" t="s">
        <v>461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461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461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461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461</v>
      </c>
      <c r="E424" s="2"/>
      <c r="F424" s="2"/>
      <c r="G424" s="2"/>
      <c r="H424" s="2"/>
    </row>
    <row r="425" spans="2:8">
      <c r="B425" s="2" t="s">
        <v>874</v>
      </c>
      <c r="C425" s="2">
        <v>31</v>
      </c>
      <c r="D425" s="2" t="s">
        <v>461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461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461</v>
      </c>
      <c r="E427" s="2"/>
      <c r="F427" s="2"/>
      <c r="G427" s="2"/>
      <c r="H427" s="2"/>
    </row>
    <row r="428" spans="2:8">
      <c r="B428" s="2" t="s">
        <v>877</v>
      </c>
      <c r="C428" s="2">
        <v>23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39</v>
      </c>
      <c r="D430" s="2" t="s">
        <v>461</v>
      </c>
      <c r="E430" s="2"/>
      <c r="F430" s="2"/>
      <c r="G430" s="2"/>
      <c r="H430" s="2"/>
    </row>
    <row r="431" spans="2:8">
      <c r="B431" s="2" t="s">
        <v>880</v>
      </c>
      <c r="C431" s="2">
        <v>41</v>
      </c>
      <c r="D431" s="2" t="s">
        <v>461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461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461</v>
      </c>
      <c r="E436" s="2"/>
      <c r="F436" s="2"/>
      <c r="G436" s="2"/>
      <c r="H436" s="2"/>
    </row>
    <row r="437" spans="2:8">
      <c r="B437" s="2" t="s">
        <v>886</v>
      </c>
      <c r="C437" s="2">
        <v>30</v>
      </c>
      <c r="D437" s="2" t="s">
        <v>461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461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461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461</v>
      </c>
      <c r="E440" s="2"/>
      <c r="F440" s="2"/>
      <c r="G440" s="2"/>
      <c r="H440" s="2"/>
    </row>
    <row r="441" spans="2:8">
      <c r="B441" s="2" t="s">
        <v>890</v>
      </c>
      <c r="C441" s="2">
        <v>20</v>
      </c>
      <c r="D441" s="2" t="s">
        <v>461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461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461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461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461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461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461</v>
      </c>
      <c r="E456" s="2"/>
      <c r="F456" s="2"/>
      <c r="G456" s="2"/>
      <c r="H456" s="2"/>
    </row>
    <row r="457" spans="2:8">
      <c r="B457" s="2" t="s">
        <v>906</v>
      </c>
      <c r="C457" s="2">
        <v>19</v>
      </c>
      <c r="D457" s="2" t="s">
        <v>461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461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461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461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461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461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461</v>
      </c>
      <c r="E470" s="2"/>
      <c r="F470" s="2"/>
      <c r="G470" s="2"/>
      <c r="H470" s="2"/>
    </row>
    <row r="471" spans="2:8">
      <c r="B471" s="2" t="s">
        <v>920</v>
      </c>
      <c r="C471" s="2">
        <v>34</v>
      </c>
      <c r="D471" s="2" t="s">
        <v>461</v>
      </c>
      <c r="E471" s="2"/>
      <c r="F471" s="2"/>
      <c r="G471" s="2"/>
      <c r="H471" s="2"/>
    </row>
    <row r="472" spans="2:8">
      <c r="B472" s="2" t="s">
        <v>921</v>
      </c>
      <c r="C472" s="2">
        <v>29</v>
      </c>
      <c r="D472" s="2" t="s">
        <v>461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461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461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461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461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461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23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34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461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461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461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28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461</v>
      </c>
      <c r="E500" s="2"/>
      <c r="F500" s="2"/>
      <c r="G500" s="2"/>
      <c r="H500" s="2"/>
    </row>
    <row r="501" spans="2:8">
      <c r="B501" s="2" t="s">
        <v>950</v>
      </c>
      <c r="C501" s="2">
        <v>15</v>
      </c>
      <c r="D501" s="2" t="s">
        <v>461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35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37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37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16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14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17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16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21</v>
      </c>
      <c r="D553" s="2" t="s">
        <v>461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461</v>
      </c>
      <c r="E554" s="2"/>
      <c r="F554" s="2"/>
      <c r="G554" s="2"/>
      <c r="H554" s="2"/>
    </row>
    <row r="555" spans="2:8">
      <c r="B555" s="2" t="s">
        <v>1004</v>
      </c>
      <c r="C555" s="2">
        <v>23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24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24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461</v>
      </c>
      <c r="E560" s="2"/>
      <c r="F560" s="2"/>
      <c r="G560" s="2"/>
      <c r="H560" s="2"/>
    </row>
    <row r="561" spans="2:8">
      <c r="B561" s="2" t="s">
        <v>1010</v>
      </c>
      <c r="C561" s="2">
        <v>19</v>
      </c>
      <c r="D561" s="2" t="s">
        <v>461</v>
      </c>
      <c r="E561" s="2"/>
      <c r="F561" s="2"/>
      <c r="G561" s="2"/>
      <c r="H561" s="2"/>
    </row>
    <row r="562" spans="2:8">
      <c r="B562" s="2" t="s">
        <v>1011</v>
      </c>
      <c r="C562" s="2">
        <v>17</v>
      </c>
      <c r="D562" s="2" t="s">
        <v>461</v>
      </c>
      <c r="E562" s="2"/>
      <c r="F562" s="2"/>
      <c r="G562" s="2"/>
      <c r="H562" s="2"/>
    </row>
    <row r="563" spans="2:8">
      <c r="B563" s="2" t="s">
        <v>1012</v>
      </c>
      <c r="C563" s="2">
        <v>17</v>
      </c>
      <c r="D563" s="2" t="s">
        <v>461</v>
      </c>
      <c r="E563" s="2"/>
      <c r="F563" s="2"/>
      <c r="G563" s="2"/>
      <c r="H563" s="2"/>
    </row>
    <row r="564" spans="2:8">
      <c r="B564" s="2" t="s">
        <v>1013</v>
      </c>
      <c r="C564" s="2">
        <v>17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21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461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461</v>
      </c>
      <c r="E572" s="2"/>
      <c r="F572" s="2"/>
      <c r="G572" s="2"/>
      <c r="H572" s="2"/>
    </row>
    <row r="573" spans="2:8">
      <c r="B573" s="2" t="s">
        <v>1022</v>
      </c>
      <c r="C573" s="2">
        <v>35</v>
      </c>
      <c r="D573" s="2" t="s">
        <v>461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461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461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461</v>
      </c>
      <c r="E576" s="2"/>
      <c r="F576" s="2"/>
      <c r="G576" s="2"/>
      <c r="H576" s="2"/>
    </row>
    <row r="577" spans="2:8">
      <c r="B577" s="2" t="s">
        <v>1026</v>
      </c>
      <c r="C577" s="2">
        <v>42</v>
      </c>
      <c r="D577" s="2" t="s">
        <v>461</v>
      </c>
      <c r="E577" s="2"/>
      <c r="F577" s="2"/>
      <c r="G577" s="2"/>
      <c r="H577" s="2"/>
    </row>
    <row r="578" spans="2:8">
      <c r="B578" s="2" t="s">
        <v>1027</v>
      </c>
      <c r="C578" s="2">
        <v>41</v>
      </c>
      <c r="D578" s="2" t="s">
        <v>461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461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461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20</v>
      </c>
      <c r="D584" s="2" t="s">
        <v>461</v>
      </c>
      <c r="E584" s="2"/>
      <c r="F584" s="2"/>
      <c r="G584" s="2"/>
      <c r="H584" s="2"/>
    </row>
    <row r="585" spans="2:8">
      <c r="B585" s="2" t="s">
        <v>1034</v>
      </c>
      <c r="C585" s="2">
        <v>12</v>
      </c>
      <c r="D585" s="2" t="s">
        <v>461</v>
      </c>
      <c r="E585" s="2"/>
      <c r="F585" s="2"/>
      <c r="G585" s="2"/>
      <c r="H585" s="2"/>
    </row>
    <row r="586" spans="2:8">
      <c r="B586" s="2" t="s">
        <v>1035</v>
      </c>
      <c r="C586" s="2">
        <v>9</v>
      </c>
      <c r="D586" s="2" t="s">
        <v>461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461</v>
      </c>
      <c r="E587" s="2"/>
      <c r="F587" s="2"/>
      <c r="G587" s="2"/>
      <c r="H587" s="2"/>
    </row>
    <row r="588" spans="2:8">
      <c r="B588" s="2" t="s">
        <v>1037</v>
      </c>
      <c r="C588" s="2">
        <v>19</v>
      </c>
      <c r="D588" s="2" t="s">
        <v>461</v>
      </c>
      <c r="E588" s="2"/>
      <c r="F588" s="2"/>
      <c r="G588" s="2"/>
      <c r="H588" s="2"/>
    </row>
    <row r="589" spans="2:8">
      <c r="B589" s="2" t="s">
        <v>1038</v>
      </c>
      <c r="C589" s="2">
        <v>19</v>
      </c>
      <c r="D589" s="2" t="s">
        <v>461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461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461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461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461</v>
      </c>
      <c r="E593" s="2"/>
      <c r="F593" s="2"/>
      <c r="G593" s="2"/>
      <c r="H593" s="2"/>
    </row>
    <row r="594" spans="2:8">
      <c r="B594" s="2" t="s">
        <v>1043</v>
      </c>
      <c r="C594" s="2">
        <v>20</v>
      </c>
      <c r="D594" s="2" t="s">
        <v>461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20</v>
      </c>
      <c r="D598" s="2" t="s">
        <v>461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39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42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41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34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461</v>
      </c>
      <c r="E605" s="2"/>
      <c r="F605" s="2"/>
      <c r="G605" s="2"/>
      <c r="H605" s="2"/>
    </row>
    <row r="606" spans="2:8">
      <c r="B606" s="2" t="s">
        <v>1055</v>
      </c>
      <c r="C606" s="2">
        <v>42</v>
      </c>
      <c r="D606" s="2" t="s">
        <v>461</v>
      </c>
      <c r="E606" s="2"/>
      <c r="F606" s="2"/>
      <c r="G606" s="2"/>
      <c r="H606" s="2"/>
    </row>
    <row r="607" spans="2:8">
      <c r="B607" s="2" t="s">
        <v>1056</v>
      </c>
      <c r="C607" s="2">
        <v>19</v>
      </c>
      <c r="D607" s="2" t="s">
        <v>461</v>
      </c>
      <c r="E607" s="2"/>
      <c r="F607" s="2"/>
      <c r="G607" s="2"/>
      <c r="H607" s="2"/>
    </row>
    <row r="608" spans="2:8">
      <c r="B608" s="2" t="s">
        <v>1057</v>
      </c>
      <c r="C608" s="2">
        <v>63</v>
      </c>
      <c r="D608" s="2" t="s">
        <v>461</v>
      </c>
      <c r="E608" s="2"/>
      <c r="F608" s="2"/>
      <c r="G608" s="2"/>
      <c r="H608" s="2"/>
    </row>
    <row r="609" spans="2:8">
      <c r="B609" s="2" t="s">
        <v>1058</v>
      </c>
      <c r="C609" s="2">
        <v>52</v>
      </c>
      <c r="D609" s="2" t="s">
        <v>461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461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461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461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461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461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461</v>
      </c>
      <c r="E620" s="2"/>
      <c r="F620" s="2"/>
      <c r="G620" s="2"/>
      <c r="H620" s="2"/>
    </row>
    <row r="621" spans="2:8">
      <c r="B621" s="2" t="s">
        <v>1070</v>
      </c>
      <c r="C621" s="2">
        <v>39</v>
      </c>
      <c r="D621" s="2" t="s">
        <v>461</v>
      </c>
      <c r="E621" s="2"/>
      <c r="F621" s="2"/>
      <c r="G621" s="2"/>
      <c r="H621" s="2"/>
    </row>
    <row r="622" spans="2:8">
      <c r="B622" s="2" t="s">
        <v>1071</v>
      </c>
      <c r="C622" s="2">
        <v>34</v>
      </c>
      <c r="D622" s="2" t="s">
        <v>461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461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22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31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461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461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461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461</v>
      </c>
      <c r="E648" s="2"/>
      <c r="F648" s="2"/>
      <c r="G648" s="2"/>
      <c r="H648" s="2"/>
    </row>
    <row r="649" spans="2:8">
      <c r="B649" s="2" t="s">
        <v>1098</v>
      </c>
      <c r="C649" s="2">
        <v>21</v>
      </c>
      <c r="D649" s="2" t="s">
        <v>461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461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461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17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19</v>
      </c>
      <c r="D656" s="2" t="s">
        <v>461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461</v>
      </c>
      <c r="E657" s="2"/>
      <c r="F657" s="2"/>
      <c r="G657" s="2"/>
      <c r="H657" s="2"/>
    </row>
    <row r="658" spans="2:8">
      <c r="B658" s="2" t="s">
        <v>1107</v>
      </c>
      <c r="C658" s="2">
        <v>26</v>
      </c>
      <c r="D658" s="2" t="s">
        <v>461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461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461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461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461</v>
      </c>
      <c r="E662" s="2"/>
      <c r="F662" s="2"/>
      <c r="G662" s="2"/>
      <c r="H662" s="2"/>
    </row>
    <row r="663" spans="2:8">
      <c r="B663" s="2" t="s">
        <v>1112</v>
      </c>
      <c r="C663" s="2">
        <v>38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461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461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461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461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461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461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461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461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461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461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461</v>
      </c>
      <c r="E677" s="2"/>
      <c r="F677" s="2"/>
      <c r="G677" s="2"/>
      <c r="H677" s="2"/>
    </row>
    <row r="678" spans="2:8">
      <c r="B678" s="2" t="s">
        <v>1127</v>
      </c>
      <c r="C678" s="2">
        <v>43</v>
      </c>
      <c r="D678" s="2" t="s">
        <v>461</v>
      </c>
      <c r="E678" s="2"/>
      <c r="F678" s="2"/>
      <c r="G678" s="2"/>
      <c r="H678" s="2"/>
    </row>
    <row r="679" spans="2:8">
      <c r="B679" s="2" t="s">
        <v>1128</v>
      </c>
      <c r="C679" s="2">
        <v>48</v>
      </c>
      <c r="D679" s="2" t="s">
        <v>461</v>
      </c>
      <c r="E679" s="2"/>
      <c r="F679" s="2"/>
      <c r="G679" s="2"/>
      <c r="H679" s="2"/>
    </row>
    <row r="680" spans="2:8">
      <c r="B680" s="2" t="s">
        <v>1129</v>
      </c>
      <c r="C680" s="2">
        <v>49</v>
      </c>
      <c r="D680" s="2" t="s">
        <v>461</v>
      </c>
      <c r="E680" s="2"/>
      <c r="F680" s="2"/>
      <c r="G680" s="2"/>
      <c r="H680" s="2"/>
    </row>
    <row r="681" spans="2:8">
      <c r="B681" s="2" t="s">
        <v>1130</v>
      </c>
      <c r="C681" s="2">
        <v>43</v>
      </c>
      <c r="D681" s="2" t="s">
        <v>461</v>
      </c>
      <c r="E681" s="2"/>
      <c r="F681" s="2"/>
      <c r="G681" s="2"/>
      <c r="H681" s="2"/>
    </row>
    <row r="682" spans="2:8">
      <c r="B682" s="2" t="s">
        <v>1131</v>
      </c>
      <c r="C682" s="2">
        <v>46</v>
      </c>
      <c r="D682" s="2" t="s">
        <v>461</v>
      </c>
      <c r="E682" s="2"/>
      <c r="F682" s="2"/>
      <c r="G682" s="2"/>
      <c r="H682" s="2"/>
    </row>
    <row r="683" spans="2:8">
      <c r="B683" s="2" t="s">
        <v>1132</v>
      </c>
      <c r="C683" s="2">
        <v>44</v>
      </c>
      <c r="D683" s="2" t="s">
        <v>461</v>
      </c>
      <c r="E683" s="2"/>
      <c r="F683" s="2"/>
      <c r="G683" s="2"/>
      <c r="H683" s="2"/>
    </row>
    <row r="684" spans="2:8">
      <c r="B684" s="2" t="s">
        <v>1133</v>
      </c>
      <c r="C684" s="2">
        <v>46</v>
      </c>
      <c r="D684" s="2" t="s">
        <v>461</v>
      </c>
      <c r="E684" s="2"/>
      <c r="F684" s="2"/>
      <c r="G684" s="2"/>
      <c r="H684" s="2"/>
    </row>
    <row r="685" spans="2:8">
      <c r="B685" s="2" t="s">
        <v>1134</v>
      </c>
      <c r="C685" s="2">
        <v>37</v>
      </c>
      <c r="D685" s="2" t="s">
        <v>461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461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461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461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461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461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461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461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21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20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21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76</v>
      </c>
      <c r="D704" s="2" t="s">
        <v>461</v>
      </c>
      <c r="E704" s="2"/>
      <c r="F704" s="2"/>
      <c r="G704" s="2"/>
      <c r="H704" s="2"/>
    </row>
    <row r="705" spans="2:8">
      <c r="B705" s="2" t="s">
        <v>1154</v>
      </c>
      <c r="C705" s="2">
        <v>69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45</v>
      </c>
      <c r="D706" s="2" t="s">
        <v>461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52</v>
      </c>
      <c r="D715" s="2" t="s">
        <v>461</v>
      </c>
      <c r="E715" s="2"/>
      <c r="F715" s="2"/>
      <c r="G715" s="2"/>
      <c r="H715" s="2"/>
    </row>
    <row r="716" spans="2:8">
      <c r="B716" s="2" t="s">
        <v>1165</v>
      </c>
      <c r="C716" s="2">
        <v>55</v>
      </c>
      <c r="D716" s="2" t="s">
        <v>461</v>
      </c>
      <c r="E716" s="2"/>
      <c r="F716" s="2"/>
      <c r="G716" s="2"/>
      <c r="H716" s="2"/>
    </row>
    <row r="717" spans="2:8">
      <c r="B717" s="2" t="s">
        <v>1166</v>
      </c>
      <c r="C717" s="2">
        <v>54</v>
      </c>
      <c r="D717" s="2" t="s">
        <v>461</v>
      </c>
      <c r="E717" s="2"/>
      <c r="F717" s="2"/>
      <c r="G717" s="2"/>
      <c r="H717" s="2"/>
    </row>
    <row r="718" spans="2:8">
      <c r="B718" s="2" t="s">
        <v>1167</v>
      </c>
      <c r="C718" s="2">
        <v>46</v>
      </c>
      <c r="D718" s="2" t="s">
        <v>461</v>
      </c>
      <c r="E718" s="2"/>
      <c r="F718" s="2"/>
      <c r="G718" s="2"/>
      <c r="H718" s="2"/>
    </row>
    <row r="719" spans="2:8">
      <c r="B719" s="2" t="s">
        <v>1168</v>
      </c>
      <c r="C719" s="2">
        <v>35</v>
      </c>
      <c r="D719" s="2" t="s">
        <v>461</v>
      </c>
      <c r="E719" s="2"/>
      <c r="F719" s="2"/>
      <c r="G719" s="2"/>
      <c r="H719" s="2"/>
    </row>
    <row r="720" spans="2:8">
      <c r="B720" s="2" t="s">
        <v>1169</v>
      </c>
      <c r="C720" s="2">
        <v>40</v>
      </c>
      <c r="D720" s="2" t="s">
        <v>461</v>
      </c>
      <c r="E720" s="2"/>
      <c r="F720" s="2"/>
      <c r="G720" s="2"/>
      <c r="H720" s="2"/>
    </row>
    <row r="721" spans="2:8">
      <c r="B721" s="2" t="s">
        <v>1170</v>
      </c>
      <c r="C721" s="2">
        <v>40</v>
      </c>
      <c r="D721" s="2" t="s">
        <v>461</v>
      </c>
      <c r="E721" s="2"/>
      <c r="F721" s="2"/>
      <c r="G721" s="2"/>
      <c r="H721" s="2"/>
    </row>
    <row r="722" spans="2:8">
      <c r="B722" s="2" t="s">
        <v>1171</v>
      </c>
      <c r="C722" s="2">
        <v>41</v>
      </c>
      <c r="D722" s="2" t="s">
        <v>461</v>
      </c>
      <c r="E722" s="2"/>
      <c r="F722" s="2"/>
      <c r="G722" s="2"/>
      <c r="H722" s="2"/>
    </row>
    <row r="723" spans="2:8">
      <c r="B723" s="2" t="s">
        <v>1172</v>
      </c>
      <c r="C723" s="2">
        <v>38</v>
      </c>
      <c r="D723" s="2" t="s">
        <v>461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461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461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461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461</v>
      </c>
      <c r="E727" s="2"/>
      <c r="F727" s="2"/>
      <c r="G727" s="2"/>
      <c r="H727" s="2"/>
    </row>
    <row r="728" spans="2:8">
      <c r="B728" s="2" t="s">
        <v>1177</v>
      </c>
      <c r="C728" s="2">
        <v>36</v>
      </c>
      <c r="D728" s="2" t="s">
        <v>461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461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461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461</v>
      </c>
      <c r="E731" s="2"/>
      <c r="F731" s="2"/>
      <c r="G731" s="2"/>
      <c r="H731" s="2"/>
    </row>
    <row r="732" spans="2:8">
      <c r="B732" s="2" t="s">
        <v>1181</v>
      </c>
      <c r="C732" s="2">
        <v>57</v>
      </c>
      <c r="D732" s="2" t="s">
        <v>461</v>
      </c>
      <c r="E732" s="2"/>
      <c r="F732" s="2"/>
      <c r="G732" s="2"/>
      <c r="H732" s="2"/>
    </row>
    <row r="733" spans="2:8">
      <c r="B733" s="2" t="s">
        <v>1182</v>
      </c>
      <c r="C733" s="2">
        <v>59</v>
      </c>
      <c r="D733" s="2" t="s">
        <v>461</v>
      </c>
      <c r="E733" s="2"/>
      <c r="F733" s="2"/>
      <c r="G733" s="2"/>
      <c r="H733" s="2"/>
    </row>
    <row r="734" spans="2:8">
      <c r="B734" s="2" t="s">
        <v>1183</v>
      </c>
      <c r="C734" s="2">
        <v>55</v>
      </c>
      <c r="D734" s="2" t="s">
        <v>461</v>
      </c>
      <c r="E734" s="2"/>
      <c r="F734" s="2"/>
      <c r="G734" s="2"/>
      <c r="H734" s="2"/>
    </row>
    <row r="735" spans="2:8">
      <c r="B735" s="2" t="s">
        <v>1184</v>
      </c>
      <c r="C735" s="2">
        <v>39</v>
      </c>
      <c r="D735" s="2" t="s">
        <v>461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461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461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461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461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461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461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34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461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461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461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26</v>
      </c>
      <c r="D769" s="2" t="s">
        <v>461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461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461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461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461</v>
      </c>
      <c r="E783" s="2"/>
      <c r="F783" s="2"/>
      <c r="G783" s="2"/>
      <c r="H783" s="2"/>
    </row>
    <row r="784" spans="2:8">
      <c r="B784" s="2" t="s">
        <v>1233</v>
      </c>
      <c r="C784" s="2">
        <v>33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22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461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461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461</v>
      </c>
      <c r="E790" s="2"/>
      <c r="F790" s="2"/>
      <c r="G790" s="2"/>
      <c r="H790" s="2"/>
    </row>
    <row r="791" spans="2:8">
      <c r="B791" s="2" t="s">
        <v>1240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21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461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461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461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461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461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461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461</v>
      </c>
      <c r="E801" s="2"/>
      <c r="F801" s="2"/>
      <c r="G801" s="2"/>
      <c r="H801" s="2"/>
    </row>
    <row r="802" spans="2:8">
      <c r="B802" s="2" t="s">
        <v>1251</v>
      </c>
      <c r="C802" s="2">
        <v>20</v>
      </c>
      <c r="D802" s="2" t="s">
        <v>461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31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32</v>
      </c>
      <c r="D809" s="2" t="s">
        <v>461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461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461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461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461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461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461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461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39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43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39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461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461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461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461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461</v>
      </c>
      <c r="E830" s="2"/>
      <c r="F830" s="2"/>
      <c r="G830" s="2"/>
      <c r="H830" s="2"/>
    </row>
    <row r="831" spans="2:8">
      <c r="B831" s="2" t="s">
        <v>1280</v>
      </c>
      <c r="C831" s="2">
        <v>21</v>
      </c>
      <c r="D831" s="2" t="s">
        <v>461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461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461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461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461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461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461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461</v>
      </c>
      <c r="E838" s="2"/>
      <c r="F838" s="2"/>
      <c r="G838" s="2"/>
      <c r="H838" s="2"/>
    </row>
    <row r="839" spans="2:8">
      <c r="B839" s="2" t="s">
        <v>1288</v>
      </c>
      <c r="C839" s="2">
        <v>17</v>
      </c>
      <c r="D839" s="2" t="s">
        <v>461</v>
      </c>
      <c r="E839" s="2"/>
      <c r="F839" s="2"/>
      <c r="G839" s="2"/>
      <c r="H839" s="2"/>
    </row>
    <row r="840" spans="2:8">
      <c r="B840" s="2" t="s">
        <v>1289</v>
      </c>
      <c r="C840" s="2">
        <v>16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15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15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19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21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17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23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21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17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16</v>
      </c>
      <c r="D883" s="2" t="s">
        <v>461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461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461</v>
      </c>
      <c r="E885" s="2"/>
      <c r="F885" s="2"/>
      <c r="G885" s="2"/>
      <c r="H885" s="2"/>
    </row>
    <row r="886" spans="2:8">
      <c r="B886" s="2" t="s">
        <v>1335</v>
      </c>
      <c r="C886" s="2">
        <v>17</v>
      </c>
      <c r="D886" s="2" t="s">
        <v>461</v>
      </c>
      <c r="E886" s="2"/>
      <c r="F886" s="2"/>
      <c r="G886" s="2"/>
      <c r="H886" s="2"/>
    </row>
    <row r="887" spans="2:8">
      <c r="B887" s="2" t="s">
        <v>1336</v>
      </c>
      <c r="C887" s="2">
        <v>13</v>
      </c>
      <c r="D887" s="2" t="s">
        <v>461</v>
      </c>
      <c r="E887" s="2"/>
      <c r="F887" s="2"/>
      <c r="G887" s="2"/>
      <c r="H887" s="2"/>
    </row>
    <row r="888" spans="2:8">
      <c r="B888" s="2" t="s">
        <v>1337</v>
      </c>
      <c r="C888" s="2">
        <v>12</v>
      </c>
      <c r="D888" s="2" t="s">
        <v>461</v>
      </c>
      <c r="E888" s="2"/>
      <c r="F888" s="2"/>
      <c r="G888" s="2"/>
      <c r="H888" s="2"/>
    </row>
    <row r="889" spans="2:8">
      <c r="B889" s="2" t="s">
        <v>1338</v>
      </c>
      <c r="C889" s="2">
        <v>13</v>
      </c>
      <c r="D889" s="2" t="s">
        <v>461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461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461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461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461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461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461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461</v>
      </c>
      <c r="E897" s="2"/>
      <c r="F897" s="2"/>
      <c r="G897" s="2"/>
      <c r="H897" s="2"/>
    </row>
    <row r="898" spans="2:8">
      <c r="B898" s="2" t="s">
        <v>1347</v>
      </c>
      <c r="C898" s="2">
        <v>20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22</v>
      </c>
      <c r="D899" s="2" t="s">
        <v>461</v>
      </c>
      <c r="E899" s="2"/>
      <c r="F899" s="2"/>
      <c r="G899" s="2"/>
      <c r="H899" s="2"/>
    </row>
    <row r="900" spans="2:8">
      <c r="B900" s="2" t="s">
        <v>1349</v>
      </c>
      <c r="C900" s="2">
        <v>18</v>
      </c>
      <c r="D900" s="2" t="s">
        <v>461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461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461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461</v>
      </c>
      <c r="E903" s="2"/>
      <c r="F903" s="2"/>
      <c r="G903" s="2"/>
      <c r="H903" s="2"/>
    </row>
    <row r="904" spans="2:8">
      <c r="B904" s="2" t="s">
        <v>1353</v>
      </c>
      <c r="C904" s="2">
        <v>34</v>
      </c>
      <c r="D904" s="2" t="s">
        <v>461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461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461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461</v>
      </c>
      <c r="E907" s="2"/>
      <c r="F907" s="2"/>
      <c r="G907" s="2"/>
      <c r="H907" s="2"/>
    </row>
    <row r="908" spans="2:8">
      <c r="B908" s="2" t="s">
        <v>1357</v>
      </c>
      <c r="C908" s="2">
        <v>21</v>
      </c>
      <c r="D908" s="2" t="s">
        <v>461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461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461</v>
      </c>
      <c r="E911" s="2"/>
      <c r="F911" s="2"/>
      <c r="G911" s="2"/>
      <c r="H911" s="2"/>
    </row>
    <row r="912" spans="2:8">
      <c r="B912" s="2" t="s">
        <v>1361</v>
      </c>
      <c r="C912" s="2">
        <v>33</v>
      </c>
      <c r="D912" s="2" t="s">
        <v>461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461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461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461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461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461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461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461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461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20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461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461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461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461</v>
      </c>
      <c r="E956" s="2"/>
      <c r="F956" s="2"/>
      <c r="G956" s="2"/>
      <c r="H956" s="2"/>
    </row>
    <row r="957" spans="2:8">
      <c r="B957" s="2" t="s">
        <v>1406</v>
      </c>
      <c r="C957" s="2">
        <v>15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33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461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461</v>
      </c>
      <c r="E968" s="2"/>
      <c r="F968" s="2"/>
      <c r="G968" s="2"/>
      <c r="H968" s="2"/>
    </row>
    <row r="969" spans="2:8">
      <c r="B969" s="2" t="s">
        <v>1418</v>
      </c>
      <c r="C969" s="2">
        <v>37</v>
      </c>
      <c r="D969" s="2" t="s">
        <v>461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461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461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461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461</v>
      </c>
      <c r="E973" s="2"/>
      <c r="F973" s="2"/>
      <c r="G973" s="2"/>
      <c r="H973" s="2"/>
    </row>
    <row r="974" spans="2:8">
      <c r="B974" s="2" t="s">
        <v>1423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15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461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461</v>
      </c>
      <c r="E989" s="2"/>
      <c r="F989" s="2"/>
      <c r="G989" s="2"/>
      <c r="H989" s="2"/>
    </row>
    <row r="990" spans="2:8">
      <c r="B990" s="2" t="s">
        <v>1439</v>
      </c>
      <c r="C990" s="2">
        <v>35</v>
      </c>
      <c r="D990" s="2" t="s">
        <v>461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461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461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461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461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461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461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461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461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461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36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41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461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461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461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461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461</v>
      </c>
      <c r="E1010" s="2"/>
      <c r="F1010" s="2"/>
      <c r="G1010" s="2"/>
      <c r="H1010" s="2"/>
    </row>
    <row r="1011" spans="2:8">
      <c r="B1011" s="2" t="s">
        <v>1460</v>
      </c>
      <c r="C1011" s="2">
        <v>25</v>
      </c>
      <c r="D1011" s="2" t="s">
        <v>461</v>
      </c>
      <c r="E1011" s="2"/>
      <c r="F1011" s="2"/>
      <c r="G1011" s="2"/>
      <c r="H1011" s="2"/>
    </row>
    <row r="1012" spans="2:8">
      <c r="B1012" s="2" t="s">
        <v>1461</v>
      </c>
      <c r="C1012" s="2">
        <v>21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37</v>
      </c>
      <c r="D1019" s="2" t="s">
        <v>461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461</v>
      </c>
      <c r="E1020" s="2"/>
      <c r="F1020" s="2"/>
      <c r="G1020" s="2"/>
      <c r="H1020" s="2"/>
    </row>
    <row r="1021" spans="2:8">
      <c r="B1021" s="2" t="s">
        <v>1470</v>
      </c>
      <c r="C1021" s="2">
        <v>40</v>
      </c>
      <c r="D1021" s="2" t="s">
        <v>461</v>
      </c>
      <c r="E1021" s="2"/>
      <c r="F1021" s="2"/>
      <c r="G1021" s="2"/>
      <c r="H1021" s="2"/>
    </row>
    <row r="1022" spans="2:8">
      <c r="B1022" s="2" t="s">
        <v>1471</v>
      </c>
      <c r="C1022" s="2">
        <v>35</v>
      </c>
      <c r="D1022" s="2" t="s">
        <v>461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461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461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461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461</v>
      </c>
      <c r="E1026" s="2"/>
      <c r="F1026" s="2"/>
      <c r="G1026" s="2"/>
      <c r="H1026" s="2"/>
    </row>
    <row r="1027" spans="2:8">
      <c r="B1027" s="2" t="s">
        <v>1476</v>
      </c>
      <c r="C1027" s="2">
        <v>15</v>
      </c>
      <c r="D1027" s="2" t="s">
        <v>461</v>
      </c>
      <c r="E1027" s="2"/>
      <c r="F1027" s="2"/>
      <c r="G1027" s="2"/>
      <c r="H1027" s="2"/>
    </row>
    <row r="1028" spans="2:8">
      <c r="B1028" s="2" t="s">
        <v>1477</v>
      </c>
      <c r="C1028" s="2">
        <v>17</v>
      </c>
      <c r="D1028" s="2" t="s">
        <v>461</v>
      </c>
      <c r="E1028" s="2"/>
      <c r="F1028" s="2"/>
      <c r="G1028" s="2"/>
      <c r="H1028" s="2"/>
    </row>
    <row r="1029" spans="2:8">
      <c r="B1029" s="2" t="s">
        <v>1478</v>
      </c>
      <c r="C1029" s="2">
        <v>18</v>
      </c>
      <c r="D1029" s="2" t="s">
        <v>461</v>
      </c>
      <c r="E1029" s="2"/>
      <c r="F1029" s="2"/>
      <c r="G1029" s="2"/>
      <c r="H1029" s="2"/>
    </row>
    <row r="1030" spans="2:8">
      <c r="B1030" s="2" t="s">
        <v>1479</v>
      </c>
      <c r="C1030" s="2">
        <v>19</v>
      </c>
      <c r="D1030" s="2" t="s">
        <v>461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461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461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24</v>
      </c>
      <c r="D1034" s="2" t="s">
        <v>461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461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461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461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461</v>
      </c>
      <c r="E1038" s="2"/>
      <c r="F1038" s="2"/>
      <c r="G1038" s="2"/>
      <c r="H1038" s="2"/>
    </row>
    <row r="1039" spans="2:8">
      <c r="B1039" s="2" t="s">
        <v>1488</v>
      </c>
      <c r="C1039" s="2">
        <v>19</v>
      </c>
      <c r="D1039" s="2" t="s">
        <v>461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461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461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461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461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461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461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461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461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461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461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461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36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461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461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461</v>
      </c>
      <c r="E1066" s="2"/>
      <c r="F1066" s="2"/>
      <c r="G1066" s="2"/>
      <c r="H1066" s="2"/>
    </row>
    <row r="1067" spans="2:8">
      <c r="B1067" s="2" t="s">
        <v>1516</v>
      </c>
      <c r="C1067" s="2">
        <v>22</v>
      </c>
      <c r="D1067" s="2" t="s">
        <v>461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461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461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461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461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461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461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461</v>
      </c>
      <c r="E1074" s="2"/>
      <c r="F1074" s="2"/>
      <c r="G1074" s="2"/>
      <c r="H1074" s="2"/>
    </row>
    <row r="1075" spans="2:8">
      <c r="B1075" s="2" t="s">
        <v>1524</v>
      </c>
      <c r="C1075" s="2">
        <v>39</v>
      </c>
      <c r="D1075" s="2" t="s">
        <v>461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461</v>
      </c>
      <c r="E1076" s="2"/>
      <c r="F1076" s="2"/>
      <c r="G1076" s="2"/>
      <c r="H1076" s="2"/>
    </row>
    <row r="1077" spans="2:8">
      <c r="B1077" s="2" t="s">
        <v>1526</v>
      </c>
      <c r="C1077" s="2">
        <v>12</v>
      </c>
      <c r="D1077" s="2" t="s">
        <v>461</v>
      </c>
      <c r="E1077" s="2"/>
      <c r="F1077" s="2"/>
      <c r="G1077" s="2"/>
      <c r="H1077" s="2"/>
    </row>
    <row r="1078" spans="2:8">
      <c r="B1078" s="2" t="s">
        <v>1527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36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36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34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14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20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19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19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17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16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21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19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18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14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461</v>
      </c>
      <c r="E1127" s="2"/>
      <c r="F1127" s="2"/>
      <c r="G1127" s="2"/>
      <c r="H1127" s="2"/>
    </row>
    <row r="1128" spans="2:8">
      <c r="B1128" s="2" t="s">
        <v>1577</v>
      </c>
      <c r="C1128" s="2">
        <v>38</v>
      </c>
      <c r="D1128" s="2" t="s">
        <v>461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461</v>
      </c>
      <c r="E1129" s="2"/>
      <c r="F1129" s="2"/>
      <c r="G1129" s="2"/>
      <c r="H1129" s="2"/>
    </row>
    <row r="1130" spans="2:8">
      <c r="B1130" s="2" t="s">
        <v>1579</v>
      </c>
      <c r="C1130" s="2">
        <v>39</v>
      </c>
      <c r="D1130" s="2" t="s">
        <v>461</v>
      </c>
      <c r="E1130" s="2"/>
      <c r="F1130" s="2"/>
      <c r="G1130" s="2"/>
      <c r="H1130" s="2"/>
    </row>
    <row r="1131" spans="2:8">
      <c r="B1131" s="2" t="s">
        <v>1580</v>
      </c>
      <c r="C1131" s="2">
        <v>36</v>
      </c>
      <c r="D1131" s="2" t="s">
        <v>461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461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22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21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19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18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461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461</v>
      </c>
      <c r="E1159" s="2"/>
      <c r="F1159" s="2"/>
      <c r="G1159" s="2"/>
      <c r="H1159" s="2"/>
    </row>
    <row r="1160" spans="2:8">
      <c r="B1160" s="2" t="s">
        <v>1609</v>
      </c>
      <c r="C1160" s="2">
        <v>23</v>
      </c>
      <c r="D1160" s="2" t="s">
        <v>461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461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461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461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461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461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461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40</v>
      </c>
      <c r="D1172" s="2" t="s">
        <v>461</v>
      </c>
      <c r="E1172" s="2"/>
      <c r="F1172" s="2"/>
      <c r="G1172" s="2"/>
      <c r="H1172" s="2"/>
    </row>
    <row r="1173" spans="2:8">
      <c r="B1173" s="2" t="s">
        <v>1622</v>
      </c>
      <c r="C1173" s="2">
        <v>41</v>
      </c>
      <c r="D1173" s="2" t="s">
        <v>461</v>
      </c>
      <c r="E1173" s="2"/>
      <c r="F1173" s="2"/>
      <c r="G1173" s="2"/>
      <c r="H1173" s="2"/>
    </row>
    <row r="1174" spans="2:8">
      <c r="B1174" s="2" t="s">
        <v>1623</v>
      </c>
      <c r="C1174" s="2">
        <v>42</v>
      </c>
      <c r="D1174" s="2" t="s">
        <v>461</v>
      </c>
      <c r="E1174" s="2"/>
      <c r="F1174" s="2"/>
      <c r="G1174" s="2"/>
      <c r="H1174" s="2"/>
    </row>
    <row r="1175" spans="2:8">
      <c r="B1175" s="2" t="s">
        <v>1624</v>
      </c>
      <c r="C1175" s="2">
        <v>41</v>
      </c>
      <c r="D1175" s="2" t="s">
        <v>461</v>
      </c>
      <c r="E1175" s="2"/>
      <c r="F1175" s="2"/>
      <c r="G1175" s="2"/>
      <c r="H1175" s="2"/>
    </row>
    <row r="1176" spans="2:8">
      <c r="B1176" s="2" t="s">
        <v>1625</v>
      </c>
      <c r="C1176" s="2">
        <v>34</v>
      </c>
      <c r="D1176" s="2" t="s">
        <v>461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461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461</v>
      </c>
      <c r="E1179" s="2"/>
      <c r="F1179" s="2"/>
      <c r="G1179" s="2"/>
      <c r="H1179" s="2"/>
    </row>
    <row r="1180" spans="2:8">
      <c r="B1180" s="2" t="s">
        <v>1629</v>
      </c>
      <c r="C1180" s="2">
        <v>19</v>
      </c>
      <c r="D1180" s="2" t="s">
        <v>461</v>
      </c>
      <c r="E1180" s="2"/>
      <c r="F1180" s="2"/>
      <c r="G1180" s="2"/>
      <c r="H1180" s="2"/>
    </row>
    <row r="1181" spans="2:8">
      <c r="B1181" s="2" t="s">
        <v>1630</v>
      </c>
      <c r="C1181" s="2">
        <v>19</v>
      </c>
      <c r="D1181" s="2" t="s">
        <v>461</v>
      </c>
      <c r="E1181" s="2"/>
      <c r="F1181" s="2"/>
      <c r="G1181" s="2"/>
      <c r="H1181" s="2"/>
    </row>
    <row r="1182" spans="2:8">
      <c r="B1182" s="2" t="s">
        <v>1631</v>
      </c>
      <c r="C1182" s="2">
        <v>19</v>
      </c>
      <c r="D1182" s="2" t="s">
        <v>461</v>
      </c>
      <c r="E1182" s="2"/>
      <c r="F1182" s="2"/>
      <c r="G1182" s="2"/>
      <c r="H1182" s="2"/>
    </row>
    <row r="1183" spans="2:8">
      <c r="B1183" s="2" t="s">
        <v>1632</v>
      </c>
      <c r="C1183" s="2">
        <v>19</v>
      </c>
      <c r="D1183" s="2" t="s">
        <v>461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461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461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461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461</v>
      </c>
      <c r="E1187" s="2"/>
      <c r="F1187" s="2"/>
      <c r="G1187" s="2"/>
      <c r="H1187" s="2"/>
    </row>
    <row r="1188" spans="2:8">
      <c r="B1188" s="2" t="s">
        <v>1637</v>
      </c>
      <c r="C1188" s="2">
        <v>22</v>
      </c>
      <c r="D1188" s="2" t="s">
        <v>461</v>
      </c>
      <c r="E1188" s="2"/>
      <c r="F1188" s="2"/>
      <c r="G1188" s="2"/>
      <c r="H1188" s="2"/>
    </row>
    <row r="1189" spans="2:8">
      <c r="B1189" s="2" t="s">
        <v>1638</v>
      </c>
      <c r="C1189" s="2">
        <v>37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39</v>
      </c>
      <c r="D1190" s="2" t="s">
        <v>461</v>
      </c>
      <c r="E1190" s="2"/>
      <c r="F1190" s="2"/>
      <c r="G1190" s="2"/>
      <c r="H1190" s="2"/>
    </row>
    <row r="1191" spans="2:8">
      <c r="B1191" s="2" t="s">
        <v>1640</v>
      </c>
      <c r="C1191" s="2">
        <v>37</v>
      </c>
      <c r="D1191" s="2" t="s">
        <v>461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461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461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461</v>
      </c>
      <c r="E1194" s="2"/>
      <c r="F1194" s="2"/>
      <c r="G1194" s="2"/>
      <c r="H1194" s="2"/>
    </row>
    <row r="1195" spans="2:8">
      <c r="B1195" s="2" t="s">
        <v>1644</v>
      </c>
      <c r="C1195" s="2">
        <v>25</v>
      </c>
      <c r="D1195" s="2" t="s">
        <v>461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461</v>
      </c>
      <c r="E1196" s="2"/>
      <c r="F1196" s="2"/>
      <c r="G1196" s="2"/>
      <c r="H1196" s="2"/>
    </row>
    <row r="1197" spans="2:8">
      <c r="B1197" s="2" t="s">
        <v>1646</v>
      </c>
      <c r="C1197" s="2">
        <v>25</v>
      </c>
      <c r="D1197" s="2" t="s">
        <v>461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461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461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461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461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461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461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461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461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461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461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461</v>
      </c>
      <c r="E1208" s="2"/>
      <c r="F1208" s="2"/>
      <c r="G1208" s="2"/>
      <c r="H1208" s="2"/>
    </row>
    <row r="1209" spans="2:8">
      <c r="B1209" s="2" t="s">
        <v>1658</v>
      </c>
      <c r="C1209" s="2">
        <v>21</v>
      </c>
      <c r="D1209" s="2" t="s">
        <v>461</v>
      </c>
      <c r="E1209" s="2"/>
      <c r="F1209" s="2"/>
      <c r="G1209" s="2"/>
      <c r="H1209" s="2"/>
    </row>
    <row r="1210" spans="2:8">
      <c r="B1210" s="2" t="s">
        <v>1659</v>
      </c>
      <c r="C1210" s="2">
        <v>17</v>
      </c>
      <c r="D1210" s="2" t="s">
        <v>461</v>
      </c>
      <c r="E1210" s="2"/>
      <c r="F1210" s="2"/>
      <c r="G1210" s="2"/>
      <c r="H1210" s="2"/>
    </row>
    <row r="1211" spans="2:8">
      <c r="B1211" s="2" t="s">
        <v>1660</v>
      </c>
      <c r="C1211" s="2">
        <v>19</v>
      </c>
      <c r="D1211" s="2" t="s">
        <v>461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37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35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461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461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461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461</v>
      </c>
      <c r="E1229" s="2"/>
      <c r="F1229" s="2"/>
      <c r="G1229" s="2"/>
      <c r="H1229" s="2"/>
    </row>
    <row r="1230" spans="2:8">
      <c r="B1230" s="2" t="s">
        <v>1679</v>
      </c>
      <c r="C1230" s="2">
        <v>26</v>
      </c>
      <c r="D1230" s="2" t="s">
        <v>461</v>
      </c>
      <c r="E1230" s="2"/>
      <c r="F1230" s="2"/>
      <c r="G1230" s="2"/>
      <c r="H1230" s="2"/>
    </row>
    <row r="1231" spans="2:8">
      <c r="B1231" s="2" t="s">
        <v>1680</v>
      </c>
      <c r="C1231" s="2">
        <v>34</v>
      </c>
      <c r="D1231" s="2" t="s">
        <v>461</v>
      </c>
      <c r="E1231" s="2"/>
      <c r="F1231" s="2"/>
      <c r="G1231" s="2"/>
      <c r="H1231" s="2"/>
    </row>
    <row r="1232" spans="2:8">
      <c r="B1232" s="2" t="s">
        <v>1681</v>
      </c>
      <c r="C1232" s="2">
        <v>36</v>
      </c>
      <c r="D1232" s="2" t="s">
        <v>461</v>
      </c>
      <c r="E1232" s="2"/>
      <c r="F1232" s="2"/>
      <c r="G1232" s="2"/>
      <c r="H1232" s="2"/>
    </row>
    <row r="1233" spans="2:8">
      <c r="B1233" s="2" t="s">
        <v>1682</v>
      </c>
      <c r="C1233" s="2">
        <v>36</v>
      </c>
      <c r="D1233" s="2" t="s">
        <v>461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461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461</v>
      </c>
      <c r="E1235" s="2"/>
      <c r="F1235" s="2"/>
      <c r="G1235" s="2"/>
      <c r="H1235" s="2"/>
    </row>
    <row r="1236" spans="2:8">
      <c r="B1236" s="2" t="s">
        <v>1685</v>
      </c>
      <c r="C1236" s="2">
        <v>24</v>
      </c>
      <c r="D1236" s="2" t="s">
        <v>461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461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461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461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461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461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461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37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35</v>
      </c>
      <c r="D1249" s="2" t="s">
        <v>461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461</v>
      </c>
      <c r="E1250" s="2"/>
      <c r="F1250" s="2"/>
      <c r="G1250" s="2"/>
      <c r="H1250" s="2"/>
    </row>
    <row r="1251" spans="2:8">
      <c r="B1251" s="2" t="s">
        <v>1700</v>
      </c>
      <c r="C1251" s="2">
        <v>36</v>
      </c>
      <c r="D1251" s="2" t="s">
        <v>461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461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461</v>
      </c>
      <c r="E1253" s="2"/>
      <c r="F1253" s="2"/>
      <c r="G1253" s="2"/>
      <c r="H1253" s="2"/>
    </row>
    <row r="1254" spans="2:8">
      <c r="B1254" s="2" t="s">
        <v>1703</v>
      </c>
      <c r="C1254" s="2">
        <v>34</v>
      </c>
      <c r="D1254" s="2" t="s">
        <v>461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461</v>
      </c>
      <c r="E1255" s="2"/>
      <c r="F1255" s="2"/>
      <c r="G1255" s="2"/>
      <c r="H1255" s="2"/>
    </row>
    <row r="1256" spans="2:8">
      <c r="B1256" s="2" t="s">
        <v>1705</v>
      </c>
      <c r="C1256" s="2">
        <v>39</v>
      </c>
      <c r="D1256" s="2" t="s">
        <v>461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461</v>
      </c>
      <c r="E1257" s="2"/>
      <c r="F1257" s="2"/>
      <c r="G1257" s="2"/>
      <c r="H1257" s="2"/>
    </row>
    <row r="1258" spans="2:8">
      <c r="B1258" s="2" t="s">
        <v>1707</v>
      </c>
      <c r="C1258" s="2">
        <v>41</v>
      </c>
      <c r="D1258" s="2" t="s">
        <v>461</v>
      </c>
      <c r="E1258" s="2"/>
      <c r="F1258" s="2"/>
      <c r="G1258" s="2"/>
      <c r="H1258" s="2"/>
    </row>
    <row r="1259" spans="2:8">
      <c r="B1259" s="2" t="s">
        <v>1708</v>
      </c>
      <c r="C1259" s="2">
        <v>39</v>
      </c>
      <c r="D1259" s="2" t="s">
        <v>461</v>
      </c>
      <c r="E1259" s="2"/>
      <c r="F1259" s="2"/>
      <c r="G1259" s="2"/>
      <c r="H1259" s="2"/>
    </row>
    <row r="1260" spans="2:8">
      <c r="B1260" s="2" t="s">
        <v>1709</v>
      </c>
      <c r="C1260" s="2">
        <v>36</v>
      </c>
      <c r="D1260" s="2" t="s">
        <v>461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461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461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461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19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10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12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32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33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461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461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461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461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461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15</v>
      </c>
      <c r="D1289" s="2" t="s">
        <v>461</v>
      </c>
      <c r="E1289" s="2"/>
      <c r="F1289" s="2"/>
      <c r="G1289" s="2"/>
      <c r="H1289" s="2"/>
    </row>
    <row r="1290" spans="2:8">
      <c r="B1290" s="2" t="s">
        <v>1739</v>
      </c>
      <c r="C1290" s="2">
        <v>16</v>
      </c>
      <c r="D1290" s="2" t="s">
        <v>461</v>
      </c>
      <c r="E1290" s="2"/>
      <c r="F1290" s="2"/>
      <c r="G1290" s="2"/>
      <c r="H1290" s="2"/>
    </row>
    <row r="1291" spans="2:8">
      <c r="B1291" s="2" t="s">
        <v>1740</v>
      </c>
      <c r="C1291" s="2">
        <v>17</v>
      </c>
      <c r="D1291" s="2" t="s">
        <v>461</v>
      </c>
      <c r="E1291" s="2"/>
      <c r="F1291" s="2"/>
      <c r="G1291" s="2"/>
      <c r="H1291" s="2"/>
    </row>
    <row r="1292" spans="2:8">
      <c r="B1292" s="2" t="s">
        <v>1741</v>
      </c>
      <c r="C1292" s="2">
        <v>17</v>
      </c>
      <c r="D1292" s="2" t="s">
        <v>461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461</v>
      </c>
      <c r="E1293" s="2"/>
      <c r="F1293" s="2"/>
      <c r="G1293" s="2"/>
      <c r="H1293" s="2"/>
    </row>
    <row r="1294" spans="2:8">
      <c r="B1294" s="2" t="s">
        <v>1743</v>
      </c>
      <c r="C1294" s="2">
        <v>16</v>
      </c>
      <c r="D1294" s="2" t="s">
        <v>461</v>
      </c>
      <c r="E1294" s="2"/>
      <c r="F1294" s="2"/>
      <c r="G1294" s="2"/>
      <c r="H1294" s="2"/>
    </row>
    <row r="1295" spans="2:8">
      <c r="B1295" s="2" t="s">
        <v>1744</v>
      </c>
      <c r="C1295" s="2">
        <v>19</v>
      </c>
      <c r="D1295" s="2" t="s">
        <v>461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461</v>
      </c>
      <c r="E1296" s="2"/>
      <c r="F1296" s="2"/>
      <c r="G1296" s="2"/>
      <c r="H1296" s="2"/>
    </row>
    <row r="1297" spans="2:8">
      <c r="B1297" s="2" t="s">
        <v>1746</v>
      </c>
      <c r="C1297" s="2">
        <v>22</v>
      </c>
      <c r="D1297" s="2" t="s">
        <v>461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461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461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461</v>
      </c>
      <c r="E1300" s="2"/>
      <c r="F1300" s="2"/>
      <c r="G1300" s="2"/>
      <c r="H1300" s="2"/>
    </row>
    <row r="1301" spans="2:8">
      <c r="B1301" s="2" t="s">
        <v>1750</v>
      </c>
      <c r="C1301" s="2">
        <v>19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19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19</v>
      </c>
      <c r="D1303" s="2" t="s">
        <v>461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28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461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461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461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461</v>
      </c>
      <c r="E1322" s="2"/>
      <c r="F1322" s="2"/>
      <c r="G1322" s="2"/>
      <c r="H1322" s="2"/>
    </row>
    <row r="1323" spans="2:8">
      <c r="B1323" s="2" t="s">
        <v>1772</v>
      </c>
      <c r="C1323" s="2">
        <v>26</v>
      </c>
      <c r="D1323" s="2" t="s">
        <v>461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461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461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461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37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35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23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22</v>
      </c>
      <c r="D1340" s="2" t="s">
        <v>461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461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461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461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461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461</v>
      </c>
      <c r="E1345" s="2"/>
      <c r="F1345" s="2"/>
      <c r="G1345" s="2"/>
      <c r="H1345" s="2"/>
    </row>
    <row r="1346" spans="2:8">
      <c r="B1346" s="2" t="s">
        <v>1795</v>
      </c>
      <c r="C1346" s="2">
        <v>19</v>
      </c>
      <c r="D1346" s="2" t="s">
        <v>461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461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461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461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461</v>
      </c>
      <c r="E1353" s="2"/>
      <c r="F1353" s="2"/>
      <c r="G1353" s="2"/>
      <c r="H1353" s="2"/>
    </row>
    <row r="1354" spans="2:8">
      <c r="B1354" s="2" t="s">
        <v>1803</v>
      </c>
      <c r="C1354" s="2">
        <v>32</v>
      </c>
      <c r="D1354" s="2" t="s">
        <v>461</v>
      </c>
      <c r="E1354" s="2"/>
      <c r="F1354" s="2"/>
      <c r="G1354" s="2"/>
      <c r="H1354" s="2"/>
    </row>
    <row r="1355" spans="2:8">
      <c r="B1355" s="2" t="s">
        <v>1804</v>
      </c>
      <c r="C1355" s="2">
        <v>31</v>
      </c>
      <c r="D1355" s="2" t="s">
        <v>461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461</v>
      </c>
      <c r="E1356" s="2"/>
      <c r="F1356" s="2"/>
      <c r="G1356" s="2"/>
      <c r="H1356" s="2"/>
    </row>
    <row r="1357" spans="2:8">
      <c r="B1357" s="2" t="s">
        <v>1806</v>
      </c>
      <c r="C1357" s="2">
        <v>20</v>
      </c>
      <c r="D1357" s="2" t="s">
        <v>461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461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461</v>
      </c>
      <c r="E1359" s="2"/>
      <c r="F1359" s="2"/>
      <c r="G1359" s="2"/>
      <c r="H1359" s="2"/>
    </row>
    <row r="1360" spans="2:8">
      <c r="B1360" s="2" t="s">
        <v>1809</v>
      </c>
      <c r="C1360" s="2">
        <v>18</v>
      </c>
      <c r="D1360" s="2" t="s">
        <v>461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461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461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461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461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461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461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461</v>
      </c>
      <c r="E1367" s="2"/>
      <c r="F1367" s="2"/>
      <c r="G1367" s="2"/>
      <c r="H1367" s="2"/>
    </row>
    <row r="1368" spans="2:8">
      <c r="B1368" s="2" t="s">
        <v>1817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461</v>
      </c>
      <c r="E1372" s="2"/>
      <c r="F1372" s="2"/>
      <c r="G1372" s="2"/>
      <c r="H1372" s="2"/>
    </row>
    <row r="1373" spans="2:8">
      <c r="B1373" s="2" t="s">
        <v>1822</v>
      </c>
      <c r="C1373" s="2">
        <v>31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15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31</v>
      </c>
      <c r="D1380" s="2" t="s">
        <v>461</v>
      </c>
      <c r="E1380" s="2"/>
      <c r="F1380" s="2"/>
      <c r="G1380" s="2"/>
      <c r="H1380" s="2"/>
    </row>
    <row r="1381" spans="2:8">
      <c r="B1381" s="2" t="s">
        <v>1830</v>
      </c>
      <c r="C1381" s="2">
        <v>34</v>
      </c>
      <c r="D1381" s="2" t="s">
        <v>461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461</v>
      </c>
      <c r="E1382" s="2"/>
      <c r="F1382" s="2"/>
      <c r="G1382" s="2"/>
      <c r="H1382" s="2"/>
    </row>
    <row r="1383" spans="2:8">
      <c r="B1383" s="2" t="s">
        <v>1832</v>
      </c>
      <c r="C1383" s="2">
        <v>35</v>
      </c>
      <c r="D1383" s="2" t="s">
        <v>461</v>
      </c>
      <c r="E1383" s="2"/>
      <c r="F1383" s="2"/>
      <c r="G1383" s="2"/>
      <c r="H1383" s="2"/>
    </row>
    <row r="1384" spans="2:8">
      <c r="B1384" s="2" t="s">
        <v>1833</v>
      </c>
      <c r="C1384" s="2">
        <v>34</v>
      </c>
      <c r="D1384" s="2" t="s">
        <v>461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461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461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461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461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461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461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461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461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461</v>
      </c>
      <c r="E1400" s="2"/>
      <c r="F1400" s="2"/>
      <c r="G1400" s="2"/>
      <c r="H1400" s="2"/>
    </row>
    <row r="1401" spans="2:8">
      <c r="B1401" s="2" t="s">
        <v>1850</v>
      </c>
      <c r="C1401" s="2">
        <v>16</v>
      </c>
      <c r="D1401" s="2" t="s">
        <v>461</v>
      </c>
      <c r="E1401" s="2"/>
      <c r="F1401" s="2"/>
      <c r="G1401" s="2"/>
      <c r="H1401" s="2"/>
    </row>
    <row r="1402" spans="2:8">
      <c r="B1402" s="2" t="s">
        <v>1851</v>
      </c>
      <c r="C1402" s="2">
        <v>13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15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19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21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20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461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461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461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461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461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461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461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461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461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27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461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461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461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461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19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25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461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461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461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461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461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461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461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461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461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461</v>
      </c>
      <c r="E1451" s="2"/>
      <c r="F1451" s="2"/>
      <c r="G1451" s="2"/>
      <c r="H1451" s="2"/>
    </row>
    <row r="1452" spans="2:8">
      <c r="B1452" s="2" t="s">
        <v>1901</v>
      </c>
      <c r="C1452" s="2">
        <v>18</v>
      </c>
      <c r="D1452" s="2" t="s">
        <v>461</v>
      </c>
      <c r="E1452" s="2"/>
      <c r="F1452" s="2"/>
      <c r="G1452" s="2"/>
      <c r="H1452" s="2"/>
    </row>
    <row r="1453" spans="2:8">
      <c r="B1453" s="2" t="s">
        <v>1902</v>
      </c>
      <c r="C1453" s="2">
        <v>18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10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15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35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461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461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461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461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461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461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461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461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461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461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461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461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461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461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461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461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461</v>
      </c>
      <c r="E1482" s="2"/>
      <c r="F1482" s="2"/>
      <c r="G1482" s="2"/>
      <c r="H1482" s="2"/>
    </row>
    <row r="1483" spans="2:8">
      <c r="B1483" s="2" t="s">
        <v>1932</v>
      </c>
      <c r="C1483" s="2">
        <v>32</v>
      </c>
      <c r="D1483" s="2" t="s">
        <v>461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461</v>
      </c>
      <c r="E1485" s="2"/>
      <c r="F1485" s="2"/>
      <c r="G1485" s="2"/>
      <c r="H1485" s="2"/>
    </row>
    <row r="1486" spans="2:8">
      <c r="B1486" s="2" t="s">
        <v>1935</v>
      </c>
      <c r="C1486" s="2">
        <v>20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38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38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21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31</v>
      </c>
      <c r="D1512" s="2" t="s">
        <v>461</v>
      </c>
      <c r="E1512" s="2"/>
      <c r="F1512" s="2"/>
      <c r="G1512" s="2"/>
      <c r="H1512" s="2"/>
    </row>
    <row r="1513" spans="2:8">
      <c r="B1513" s="2" t="s">
        <v>1962</v>
      </c>
      <c r="C1513" s="2">
        <v>34</v>
      </c>
      <c r="D1513" s="2" t="s">
        <v>461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461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461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461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461</v>
      </c>
      <c r="E1517" s="2"/>
      <c r="F1517" s="2"/>
      <c r="G1517" s="2"/>
      <c r="H1517" s="2"/>
    </row>
    <row r="1518" spans="2:8">
      <c r="B1518" s="2" t="s">
        <v>1967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31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461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461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461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461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461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461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461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461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34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38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36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34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461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461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461</v>
      </c>
      <c r="E1549" s="2"/>
      <c r="F1549" s="2"/>
      <c r="G1549" s="2"/>
      <c r="H1549" s="2"/>
    </row>
    <row r="1550" spans="2:8">
      <c r="B1550" s="2" t="s">
        <v>1999</v>
      </c>
      <c r="C1550" s="2">
        <v>28</v>
      </c>
      <c r="D1550" s="2" t="s">
        <v>461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461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461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461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461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461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461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461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461</v>
      </c>
      <c r="E1558" s="2"/>
      <c r="F1558" s="2"/>
      <c r="G1558" s="2"/>
      <c r="H1558" s="2"/>
    </row>
    <row r="1559" spans="2:8">
      <c r="B1559" s="2" t="s">
        <v>2008</v>
      </c>
      <c r="C1559" s="2">
        <v>31</v>
      </c>
      <c r="D1559" s="2" t="s">
        <v>461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461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19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13</v>
      </c>
      <c r="D1576" s="2" t="s">
        <v>461</v>
      </c>
      <c r="E1576" s="2"/>
      <c r="F1576" s="2"/>
      <c r="G1576" s="2"/>
      <c r="H1576" s="2"/>
    </row>
    <row r="1577" spans="2:8">
      <c r="B1577" s="2" t="s">
        <v>2026</v>
      </c>
      <c r="C1577" s="2">
        <v>19</v>
      </c>
      <c r="D1577" s="2" t="s">
        <v>461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461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461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461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461</v>
      </c>
      <c r="E1581" s="2"/>
      <c r="F1581" s="2"/>
      <c r="G1581" s="2"/>
      <c r="H1581" s="2"/>
    </row>
    <row r="1582" spans="2:8">
      <c r="B1582" s="2" t="s">
        <v>2031</v>
      </c>
      <c r="C1582" s="2">
        <v>28</v>
      </c>
      <c r="D1582" s="2" t="s">
        <v>461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461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461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461</v>
      </c>
      <c r="E1585" s="2"/>
      <c r="F1585" s="2"/>
      <c r="G1585" s="2"/>
      <c r="H1585" s="2"/>
    </row>
    <row r="1586" spans="2:8">
      <c r="B1586" s="2" t="s">
        <v>2035</v>
      </c>
      <c r="C1586" s="2">
        <v>30</v>
      </c>
      <c r="D1586" s="2" t="s">
        <v>461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461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461</v>
      </c>
      <c r="E1588" s="2"/>
      <c r="F1588" s="2"/>
      <c r="G1588" s="2"/>
      <c r="H1588" s="2"/>
    </row>
    <row r="1589" spans="2:8">
      <c r="B1589" s="2" t="s">
        <v>2038</v>
      </c>
      <c r="C1589" s="2">
        <v>25</v>
      </c>
      <c r="D1589" s="2" t="s">
        <v>461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461</v>
      </c>
      <c r="E1590" s="2"/>
      <c r="F1590" s="2"/>
      <c r="G1590" s="2"/>
      <c r="H1590" s="2"/>
    </row>
    <row r="1591" spans="2:8">
      <c r="B1591" s="2" t="s">
        <v>2040</v>
      </c>
      <c r="C1591" s="2">
        <v>17</v>
      </c>
      <c r="D1591" s="2" t="s">
        <v>461</v>
      </c>
      <c r="E1591" s="2"/>
      <c r="F1591" s="2"/>
      <c r="G1591" s="2"/>
      <c r="H1591" s="2"/>
    </row>
    <row r="1592" spans="2:8">
      <c r="B1592" s="2" t="s">
        <v>2041</v>
      </c>
      <c r="C1592" s="2">
        <v>36</v>
      </c>
      <c r="D1592" s="2" t="s">
        <v>461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461</v>
      </c>
      <c r="E1593" s="2"/>
      <c r="F1593" s="2"/>
      <c r="G1593" s="2"/>
      <c r="H1593" s="2"/>
    </row>
    <row r="1594" spans="2:8">
      <c r="B1594" s="2" t="s">
        <v>2043</v>
      </c>
      <c r="C1594" s="2">
        <v>35</v>
      </c>
      <c r="D1594" s="2" t="s">
        <v>461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461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461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461</v>
      </c>
      <c r="E1597" s="2"/>
      <c r="F1597" s="2"/>
      <c r="G1597" s="2"/>
      <c r="H1597" s="2"/>
    </row>
    <row r="1598" spans="2:8">
      <c r="B1598" s="2" t="s">
        <v>2047</v>
      </c>
      <c r="C1598" s="2">
        <v>13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34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461</v>
      </c>
      <c r="E1608" s="2"/>
      <c r="F1608" s="2"/>
      <c r="G1608" s="2"/>
      <c r="H1608" s="2"/>
    </row>
    <row r="1609" spans="2:8">
      <c r="B1609" s="2" t="s">
        <v>2058</v>
      </c>
      <c r="C1609" s="2">
        <v>38</v>
      </c>
      <c r="D1609" s="2" t="s">
        <v>461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461</v>
      </c>
      <c r="E1610" s="2"/>
      <c r="F1610" s="2"/>
      <c r="G1610" s="2"/>
      <c r="H1610" s="2"/>
    </row>
    <row r="1611" spans="2:8">
      <c r="B1611" s="2" t="s">
        <v>2060</v>
      </c>
      <c r="C1611" s="2">
        <v>35</v>
      </c>
      <c r="D1611" s="2" t="s">
        <v>461</v>
      </c>
      <c r="E1611" s="2"/>
      <c r="F1611" s="2"/>
      <c r="G1611" s="2"/>
      <c r="H1611" s="2"/>
    </row>
    <row r="1612" spans="2:8">
      <c r="B1612" s="2" t="s">
        <v>2061</v>
      </c>
      <c r="C1612" s="2">
        <v>12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18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461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461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461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461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461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461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461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461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461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461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461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461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461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461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461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461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461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461</v>
      </c>
      <c r="E1654" s="2"/>
      <c r="F1654" s="2"/>
      <c r="G1654" s="2"/>
      <c r="H1654" s="2"/>
    </row>
    <row r="1655" spans="2:8">
      <c r="B1655" s="2" t="s">
        <v>2104</v>
      </c>
      <c r="C1655" s="2">
        <v>36</v>
      </c>
      <c r="D1655" s="2" t="s">
        <v>461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461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461</v>
      </c>
      <c r="E1657" s="2"/>
      <c r="F1657" s="2"/>
      <c r="G1657" s="2"/>
      <c r="H1657" s="2"/>
    </row>
    <row r="1658" spans="2:8">
      <c r="B1658" s="2" t="s">
        <v>2107</v>
      </c>
      <c r="C1658" s="2">
        <v>36</v>
      </c>
      <c r="D1658" s="2" t="s">
        <v>461</v>
      </c>
      <c r="E1658" s="2"/>
      <c r="F1658" s="2"/>
      <c r="G1658" s="2"/>
      <c r="H1658" s="2"/>
    </row>
    <row r="1659" spans="2:8">
      <c r="B1659" s="2" t="s">
        <v>2108</v>
      </c>
      <c r="C1659" s="2">
        <v>32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461</v>
      </c>
      <c r="E1660" s="2"/>
      <c r="F1660" s="2"/>
      <c r="G1660" s="2"/>
      <c r="H1660" s="2"/>
    </row>
    <row r="1661" spans="2:8">
      <c r="B1661" s="2" t="s">
        <v>2110</v>
      </c>
      <c r="C1661" s="2">
        <v>32</v>
      </c>
      <c r="D1661" s="2" t="s">
        <v>461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461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461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461</v>
      </c>
      <c r="E1664" s="2"/>
      <c r="F1664" s="2"/>
      <c r="G1664" s="2"/>
      <c r="H1664" s="2"/>
    </row>
    <row r="1665" spans="2:8">
      <c r="B1665" s="2" t="s">
        <v>2114</v>
      </c>
      <c r="C1665" s="2">
        <v>30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461</v>
      </c>
      <c r="E1672" s="2"/>
      <c r="F1672" s="2"/>
      <c r="G1672" s="2"/>
      <c r="H1672" s="2"/>
    </row>
    <row r="1673" spans="2:8">
      <c r="B1673" s="2" t="s">
        <v>2122</v>
      </c>
      <c r="C1673" s="2">
        <v>24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31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34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13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5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11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11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38</v>
      </c>
      <c r="D1683" s="2" t="s">
        <v>461</v>
      </c>
      <c r="E1683" s="2"/>
      <c r="F1683" s="2"/>
      <c r="G1683" s="2"/>
      <c r="H1683" s="2"/>
    </row>
    <row r="1684" spans="2:8">
      <c r="B1684" s="2" t="s">
        <v>2133</v>
      </c>
      <c r="C1684" s="2">
        <v>39</v>
      </c>
      <c r="D1684" s="2" t="s">
        <v>461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461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461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26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34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22</v>
      </c>
      <c r="D1704" s="2" t="s">
        <v>461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461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461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461</v>
      </c>
      <c r="E1707" s="2"/>
      <c r="F1707" s="2"/>
      <c r="G1707" s="2"/>
      <c r="H1707" s="2"/>
    </row>
    <row r="1708" spans="2:8">
      <c r="B1708" s="2" t="s">
        <v>2157</v>
      </c>
      <c r="C1708" s="2">
        <v>34</v>
      </c>
      <c r="D1708" s="2" t="s">
        <v>461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461</v>
      </c>
      <c r="E1709" s="2"/>
      <c r="F1709" s="2"/>
      <c r="G1709" s="2"/>
      <c r="H1709" s="2"/>
    </row>
    <row r="1710" spans="2:8">
      <c r="B1710" s="2" t="s">
        <v>2159</v>
      </c>
      <c r="C1710" s="2">
        <v>39</v>
      </c>
      <c r="D1710" s="2" t="s">
        <v>461</v>
      </c>
      <c r="E1710" s="2"/>
      <c r="F1710" s="2"/>
      <c r="G1710" s="2"/>
      <c r="H1710" s="2"/>
    </row>
    <row r="1711" spans="2:8">
      <c r="B1711" s="2" t="s">
        <v>2160</v>
      </c>
      <c r="C1711" s="2">
        <v>37</v>
      </c>
      <c r="D1711" s="2" t="s">
        <v>461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461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461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461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461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461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461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461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461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461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461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29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17</v>
      </c>
      <c r="D1730" s="2" t="s">
        <v>461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461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461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461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461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461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461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461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461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461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461</v>
      </c>
      <c r="E1740" s="2"/>
      <c r="F1740" s="2"/>
      <c r="G1740" s="2"/>
      <c r="H1740" s="2"/>
    </row>
    <row r="1741" spans="2:8">
      <c r="B1741" s="2" t="s">
        <v>2190</v>
      </c>
      <c r="C1741" s="2">
        <v>31</v>
      </c>
      <c r="D1741" s="2" t="s">
        <v>461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461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461</v>
      </c>
      <c r="E1743" s="2"/>
      <c r="F1743" s="2"/>
      <c r="G1743" s="2"/>
      <c r="H1743" s="2"/>
    </row>
    <row r="1744" spans="2:8">
      <c r="B1744" s="2" t="s">
        <v>2193</v>
      </c>
      <c r="C1744" s="2">
        <v>11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461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461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461</v>
      </c>
      <c r="E1747" s="2"/>
      <c r="F1747" s="2"/>
      <c r="G1747" s="2"/>
      <c r="H1747" s="2"/>
    </row>
    <row r="1748" spans="2:8">
      <c r="B1748" s="2" t="s">
        <v>2197</v>
      </c>
      <c r="C1748" s="2">
        <v>26</v>
      </c>
      <c r="D1748" s="2" t="s">
        <v>461</v>
      </c>
      <c r="E1748" s="2"/>
      <c r="F1748" s="2"/>
      <c r="G1748" s="2"/>
      <c r="H1748" s="2"/>
    </row>
    <row r="1749" spans="2:8">
      <c r="B1749" s="2" t="s">
        <v>2198</v>
      </c>
      <c r="C1749" s="2">
        <v>26</v>
      </c>
      <c r="D1749" s="2" t="s">
        <v>461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461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461</v>
      </c>
      <c r="E1751" s="2"/>
      <c r="F1751" s="2"/>
      <c r="G1751" s="2"/>
      <c r="H1751" s="2"/>
    </row>
    <row r="1752" spans="2:8">
      <c r="B1752" s="2" t="s">
        <v>2201</v>
      </c>
      <c r="C1752" s="2">
        <v>25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461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461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461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461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461</v>
      </c>
      <c r="E1758" s="2"/>
      <c r="F1758" s="2"/>
      <c r="G1758" s="2"/>
      <c r="H1758" s="2"/>
    </row>
    <row r="1759" spans="2:8">
      <c r="B1759" s="2" t="s">
        <v>2208</v>
      </c>
      <c r="C1759" s="2">
        <v>31</v>
      </c>
      <c r="D1759" s="2" t="s">
        <v>461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461</v>
      </c>
      <c r="E1760" s="2"/>
      <c r="F1760" s="2"/>
      <c r="G1760" s="2"/>
      <c r="H1760" s="2"/>
    </row>
    <row r="1761" spans="2:8">
      <c r="B1761" s="2" t="s">
        <v>2210</v>
      </c>
      <c r="C1761" s="2">
        <v>18</v>
      </c>
      <c r="D1761" s="2" t="s">
        <v>461</v>
      </c>
      <c r="E1761" s="2"/>
      <c r="F1761" s="2"/>
      <c r="G1761" s="2"/>
      <c r="H1761" s="2"/>
    </row>
    <row r="1762" spans="2:8">
      <c r="B1762" s="2" t="s">
        <v>2211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40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44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44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37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23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20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461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461</v>
      </c>
      <c r="E1787" s="2"/>
      <c r="F1787" s="2"/>
      <c r="G1787" s="2"/>
      <c r="H1787" s="2"/>
    </row>
    <row r="1788" spans="2:8">
      <c r="B1788" s="2" t="s">
        <v>2237</v>
      </c>
      <c r="C1788" s="2">
        <v>18</v>
      </c>
      <c r="D1788" s="2" t="s">
        <v>461</v>
      </c>
      <c r="E1788" s="2"/>
      <c r="F1788" s="2"/>
      <c r="G1788" s="2"/>
      <c r="H1788" s="2"/>
    </row>
    <row r="1789" spans="2:8">
      <c r="B1789" s="2" t="s">
        <v>2238</v>
      </c>
      <c r="C1789" s="2">
        <v>13</v>
      </c>
      <c r="D1789" s="2" t="s">
        <v>461</v>
      </c>
      <c r="E1789" s="2"/>
      <c r="F1789" s="2"/>
      <c r="G1789" s="2"/>
      <c r="H1789" s="2"/>
    </row>
    <row r="1790" spans="2:8">
      <c r="B1790" s="2" t="s">
        <v>2239</v>
      </c>
      <c r="C1790" s="2">
        <v>14</v>
      </c>
      <c r="D1790" s="2" t="s">
        <v>461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20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19</v>
      </c>
      <c r="D1793" s="2" t="s">
        <v>461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31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32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40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42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41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461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461</v>
      </c>
      <c r="E1816" s="2"/>
      <c r="F1816" s="2"/>
      <c r="G1816" s="2"/>
      <c r="H1816" s="2"/>
    </row>
    <row r="1817" spans="2:8">
      <c r="B1817" s="2" t="s">
        <v>2266</v>
      </c>
      <c r="C1817" s="2">
        <v>38</v>
      </c>
      <c r="D1817" s="2" t="s">
        <v>461</v>
      </c>
      <c r="E1817" s="2"/>
      <c r="F1817" s="2"/>
      <c r="G1817" s="2"/>
      <c r="H1817" s="2"/>
    </row>
    <row r="1818" spans="2:8">
      <c r="B1818" s="2" t="s">
        <v>2267</v>
      </c>
      <c r="C1818" s="2">
        <v>40</v>
      </c>
      <c r="D1818" s="2" t="s">
        <v>461</v>
      </c>
      <c r="E1818" s="2"/>
      <c r="F1818" s="2"/>
      <c r="G1818" s="2"/>
      <c r="H1818" s="2"/>
    </row>
    <row r="1819" spans="2:8">
      <c r="B1819" s="2" t="s">
        <v>2268</v>
      </c>
      <c r="C1819" s="2">
        <v>36</v>
      </c>
      <c r="D1819" s="2" t="s">
        <v>461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461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461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461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461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461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461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461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461</v>
      </c>
      <c r="E1827" s="2"/>
      <c r="F1827" s="2"/>
      <c r="G1827" s="2"/>
      <c r="H1827" s="2"/>
    </row>
    <row r="1828" spans="2:8">
      <c r="B1828" s="2" t="s">
        <v>2277</v>
      </c>
      <c r="C1828" s="2">
        <v>28</v>
      </c>
      <c r="D1828" s="2" t="s">
        <v>461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16</v>
      </c>
      <c r="D1830" s="2" t="s">
        <v>461</v>
      </c>
      <c r="E1830" s="2"/>
      <c r="F1830" s="2"/>
      <c r="G1830" s="2"/>
      <c r="H1830" s="2"/>
    </row>
    <row r="1831" spans="2:8">
      <c r="B1831" s="2" t="s">
        <v>2280</v>
      </c>
      <c r="C1831" s="2">
        <v>7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461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461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461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461</v>
      </c>
      <c r="E1835" s="2"/>
      <c r="F1835" s="2"/>
      <c r="G1835" s="2"/>
      <c r="H1835" s="2"/>
    </row>
    <row r="1836" spans="2:8">
      <c r="B1836" s="2" t="s">
        <v>2285</v>
      </c>
      <c r="C1836" s="2">
        <v>25</v>
      </c>
      <c r="D1836" s="2" t="s">
        <v>461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461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461</v>
      </c>
      <c r="E1838" s="2"/>
      <c r="F1838" s="2"/>
      <c r="G1838" s="2"/>
      <c r="H1838" s="2"/>
    </row>
    <row r="1839" spans="2:8">
      <c r="B1839" s="2" t="s">
        <v>2288</v>
      </c>
      <c r="C1839" s="2">
        <v>22</v>
      </c>
      <c r="D1839" s="2" t="s">
        <v>461</v>
      </c>
      <c r="E1839" s="2"/>
      <c r="F1839" s="2"/>
      <c r="G1839" s="2"/>
      <c r="H1839" s="2"/>
    </row>
    <row r="1840" spans="2:8">
      <c r="B1840" s="2" t="s">
        <v>2289</v>
      </c>
      <c r="C1840" s="2">
        <v>20</v>
      </c>
      <c r="D1840" s="2" t="s">
        <v>461</v>
      </c>
      <c r="E1840" s="2"/>
      <c r="F1840" s="2"/>
      <c r="G1840" s="2"/>
      <c r="H1840" s="2"/>
    </row>
    <row r="1841" spans="2:8">
      <c r="B1841" s="2" t="s">
        <v>2290</v>
      </c>
      <c r="C1841" s="2">
        <v>19</v>
      </c>
      <c r="D1841" s="2" t="s">
        <v>461</v>
      </c>
      <c r="E1841" s="2"/>
      <c r="F1841" s="2"/>
      <c r="G1841" s="2"/>
      <c r="H1841" s="2"/>
    </row>
    <row r="1842" spans="2:8">
      <c r="B1842" s="2" t="s">
        <v>2291</v>
      </c>
      <c r="C1842" s="2">
        <v>16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31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461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461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461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461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461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461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461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461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461</v>
      </c>
      <c r="E1880" s="2"/>
      <c r="F1880" s="2"/>
      <c r="G1880" s="2"/>
      <c r="H1880" s="2"/>
    </row>
    <row r="1881" spans="2:8">
      <c r="B1881" s="2" t="s">
        <v>2330</v>
      </c>
      <c r="C1881" s="2">
        <v>37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20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10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461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30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16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18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18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18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38</v>
      </c>
      <c r="D1936" s="2" t="s">
        <v>461</v>
      </c>
      <c r="E1936" s="2"/>
      <c r="F1936" s="2"/>
      <c r="G1936" s="2"/>
      <c r="H1936" s="2"/>
    </row>
    <row r="1937" spans="2:8">
      <c r="B1937" s="2" t="s">
        <v>2386</v>
      </c>
      <c r="C1937" s="2">
        <v>42</v>
      </c>
      <c r="D1937" s="2" t="s">
        <v>461</v>
      </c>
      <c r="E1937" s="2"/>
      <c r="F1937" s="2"/>
      <c r="G1937" s="2"/>
      <c r="H1937" s="2"/>
    </row>
    <row r="1938" spans="2:8">
      <c r="B1938" s="2" t="s">
        <v>2387</v>
      </c>
      <c r="C1938" s="2">
        <v>43</v>
      </c>
      <c r="D1938" s="2" t="s">
        <v>461</v>
      </c>
      <c r="E1938" s="2"/>
      <c r="F1938" s="2"/>
      <c r="G1938" s="2"/>
      <c r="H1938" s="2"/>
    </row>
    <row r="1939" spans="2:8">
      <c r="B1939" s="2" t="s">
        <v>2388</v>
      </c>
      <c r="C1939" s="2">
        <v>43</v>
      </c>
      <c r="D1939" s="2" t="s">
        <v>461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461</v>
      </c>
      <c r="E1940" s="2"/>
      <c r="F1940" s="2"/>
      <c r="G1940" s="2"/>
      <c r="H1940" s="2"/>
    </row>
    <row r="1941" spans="2:8">
      <c r="B1941" s="2" t="s">
        <v>2390</v>
      </c>
      <c r="C1941" s="2">
        <v>32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35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16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19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20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18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18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38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32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36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15</v>
      </c>
      <c r="D1992" s="2" t="s">
        <v>461</v>
      </c>
      <c r="E1992" s="2"/>
      <c r="F1992" s="2"/>
      <c r="G1992" s="2"/>
      <c r="H1992" s="2"/>
    </row>
    <row r="1993" spans="2:8">
      <c r="B1993" s="2" t="s">
        <v>2442</v>
      </c>
      <c r="C1993" s="2">
        <v>17</v>
      </c>
      <c r="D1993" s="2" t="s">
        <v>461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461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461</v>
      </c>
      <c r="E1995" s="2"/>
      <c r="F1995" s="2"/>
      <c r="G1995" s="2"/>
      <c r="H1995" s="2"/>
    </row>
    <row r="1996" spans="2:8">
      <c r="B1996" s="2" t="s">
        <v>2445</v>
      </c>
      <c r="C1996" s="2">
        <v>20</v>
      </c>
      <c r="D1996" s="2" t="s">
        <v>461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461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461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461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461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461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461</v>
      </c>
      <c r="E2002" s="2"/>
      <c r="F2002" s="2"/>
      <c r="G2002" s="2"/>
      <c r="H2002" s="2"/>
    </row>
    <row r="2003" spans="2:8">
      <c r="B2003" s="2" t="s">
        <v>2452</v>
      </c>
      <c r="C2003" s="2">
        <v>23</v>
      </c>
      <c r="D2003" s="2" t="s">
        <v>461</v>
      </c>
      <c r="E2003" s="2"/>
      <c r="F2003" s="2"/>
      <c r="G2003" s="2"/>
      <c r="H2003" s="2"/>
    </row>
    <row r="2004" spans="2:8">
      <c r="B2004" s="2" t="s">
        <v>2453</v>
      </c>
      <c r="C2004" s="2">
        <v>13</v>
      </c>
      <c r="D2004" s="2" t="s">
        <v>461</v>
      </c>
      <c r="E2004" s="2"/>
      <c r="F2004" s="2"/>
      <c r="G2004" s="2"/>
      <c r="H2004" s="2"/>
    </row>
    <row r="2005" spans="2:8">
      <c r="B2005" s="2" t="s">
        <v>2454</v>
      </c>
      <c r="C2005" s="2">
        <v>15</v>
      </c>
      <c r="D2005" s="2" t="s">
        <v>461</v>
      </c>
      <c r="E2005" s="2"/>
      <c r="F2005" s="2"/>
      <c r="G2005" s="2"/>
      <c r="H2005" s="2"/>
    </row>
    <row r="2006" spans="2:8">
      <c r="B2006" s="2" t="s">
        <v>2455</v>
      </c>
      <c r="C2006" s="2">
        <v>16</v>
      </c>
      <c r="D2006" s="2" t="s">
        <v>461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461</v>
      </c>
      <c r="E2007" s="2"/>
      <c r="F2007" s="2"/>
      <c r="G2007" s="2"/>
      <c r="H2007" s="2"/>
    </row>
    <row r="2008" spans="2:8">
      <c r="B2008" s="2" t="s">
        <v>2457</v>
      </c>
      <c r="C2008" s="2">
        <v>18</v>
      </c>
      <c r="D2008" s="2" t="s">
        <v>461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461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461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461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461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461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461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461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461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461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461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461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461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461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461</v>
      </c>
      <c r="E2027" s="2"/>
      <c r="F2027" s="2"/>
      <c r="G2027" s="2"/>
      <c r="H2027" s="2"/>
    </row>
    <row r="2028" spans="2:8">
      <c r="B2028" s="2" t="s">
        <v>2477</v>
      </c>
      <c r="C2028" s="2">
        <v>34</v>
      </c>
      <c r="D2028" s="2" t="s">
        <v>461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461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461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461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36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36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35</v>
      </c>
      <c r="D2055" s="2" t="s">
        <v>461</v>
      </c>
      <c r="E2055" s="2"/>
      <c r="F2055" s="2"/>
      <c r="G2055" s="2"/>
      <c r="H2055" s="2"/>
    </row>
    <row r="2056" spans="2:8">
      <c r="B2056" s="2" t="s">
        <v>2505</v>
      </c>
      <c r="C2056" s="2">
        <v>36</v>
      </c>
      <c r="D2056" s="2" t="s">
        <v>461</v>
      </c>
      <c r="E2056" s="2"/>
      <c r="F2056" s="2"/>
      <c r="G2056" s="2"/>
      <c r="H2056" s="2"/>
    </row>
    <row r="2057" spans="2:8">
      <c r="B2057" s="2" t="s">
        <v>2506</v>
      </c>
      <c r="C2057" s="2">
        <v>38</v>
      </c>
      <c r="D2057" s="2" t="s">
        <v>461</v>
      </c>
      <c r="E2057" s="2"/>
      <c r="F2057" s="2"/>
      <c r="G2057" s="2"/>
      <c r="H2057" s="2"/>
    </row>
    <row r="2058" spans="2:8">
      <c r="B2058" s="2" t="s">
        <v>2507</v>
      </c>
      <c r="C2058" s="2">
        <v>38</v>
      </c>
      <c r="D2058" s="2" t="s">
        <v>461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44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45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24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34</v>
      </c>
      <c r="D2065" s="2" t="s">
        <v>461</v>
      </c>
      <c r="E2065" s="2"/>
      <c r="F2065" s="2"/>
      <c r="G2065" s="2"/>
      <c r="H2065" s="2"/>
    </row>
    <row r="2066" spans="2:8">
      <c r="B2066" s="2" t="s">
        <v>2515</v>
      </c>
      <c r="C2066" s="2">
        <v>40</v>
      </c>
      <c r="D2066" s="2" t="s">
        <v>461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461</v>
      </c>
      <c r="E2067" s="2"/>
      <c r="F2067" s="2"/>
      <c r="G2067" s="2"/>
      <c r="H2067" s="2"/>
    </row>
    <row r="2068" spans="2:8">
      <c r="B2068" s="2" t="s">
        <v>2517</v>
      </c>
      <c r="C2068" s="2">
        <v>31</v>
      </c>
      <c r="D2068" s="2" t="s">
        <v>461</v>
      </c>
      <c r="E2068" s="2"/>
      <c r="F2068" s="2"/>
      <c r="G2068" s="2"/>
      <c r="H2068" s="2"/>
    </row>
    <row r="2069" spans="2:8">
      <c r="B2069" s="2" t="s">
        <v>2518</v>
      </c>
      <c r="C2069" s="2">
        <v>33</v>
      </c>
      <c r="D2069" s="2" t="s">
        <v>461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461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33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461</v>
      </c>
      <c r="E2073" s="2"/>
      <c r="F2073" s="2"/>
      <c r="G2073" s="2"/>
      <c r="H2073" s="2"/>
    </row>
    <row r="2074" spans="2:8">
      <c r="B2074" s="2" t="s">
        <v>2523</v>
      </c>
      <c r="C2074" s="2">
        <v>21</v>
      </c>
      <c r="D2074" s="2" t="s">
        <v>461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24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461</v>
      </c>
      <c r="E2083" s="2"/>
      <c r="F2083" s="2"/>
      <c r="G2083" s="2"/>
      <c r="H2083" s="2"/>
    </row>
    <row r="2084" spans="2:8">
      <c r="B2084" s="2" t="s">
        <v>2533</v>
      </c>
      <c r="C2084" s="2">
        <v>34</v>
      </c>
      <c r="D2084" s="2" t="s">
        <v>461</v>
      </c>
      <c r="E2084" s="2"/>
      <c r="F2084" s="2"/>
      <c r="G2084" s="2"/>
      <c r="H2084" s="2"/>
    </row>
    <row r="2085" spans="2:8">
      <c r="B2085" s="2" t="s">
        <v>2534</v>
      </c>
      <c r="C2085" s="2">
        <v>34</v>
      </c>
      <c r="D2085" s="2" t="s">
        <v>461</v>
      </c>
      <c r="E2085" s="2"/>
      <c r="F2085" s="2"/>
      <c r="G2085" s="2"/>
      <c r="H2085" s="2"/>
    </row>
    <row r="2086" spans="2:8">
      <c r="B2086" s="2" t="s">
        <v>2535</v>
      </c>
      <c r="C2086" s="2">
        <v>36</v>
      </c>
      <c r="D2086" s="2" t="s">
        <v>461</v>
      </c>
      <c r="E2086" s="2"/>
      <c r="F2086" s="2"/>
      <c r="G2086" s="2"/>
      <c r="H2086" s="2"/>
    </row>
    <row r="2087" spans="2:8">
      <c r="B2087" s="2" t="s">
        <v>2536</v>
      </c>
      <c r="C2087" s="2">
        <v>36</v>
      </c>
      <c r="D2087" s="2" t="s">
        <v>461</v>
      </c>
      <c r="E2087" s="2"/>
      <c r="F2087" s="2"/>
      <c r="G2087" s="2"/>
      <c r="H2087" s="2"/>
    </row>
    <row r="2088" spans="2:8">
      <c r="B2088" s="2" t="s">
        <v>2537</v>
      </c>
      <c r="C2088" s="2">
        <v>35</v>
      </c>
      <c r="D2088" s="2" t="s">
        <v>461</v>
      </c>
      <c r="E2088" s="2"/>
      <c r="F2088" s="2"/>
      <c r="G2088" s="2"/>
      <c r="H2088" s="2"/>
    </row>
    <row r="2089" spans="2:8">
      <c r="B2089" s="2" t="s">
        <v>2538</v>
      </c>
      <c r="C2089" s="2">
        <v>21</v>
      </c>
      <c r="D2089" s="2" t="s">
        <v>461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461</v>
      </c>
      <c r="E2097" s="2"/>
      <c r="F2097" s="2"/>
      <c r="G2097" s="2"/>
      <c r="H2097" s="2"/>
    </row>
    <row r="2098" spans="2:8">
      <c r="B2098" s="2" t="s">
        <v>2547</v>
      </c>
      <c r="C2098" s="2">
        <v>36</v>
      </c>
      <c r="D2098" s="2" t="s">
        <v>461</v>
      </c>
      <c r="E2098" s="2"/>
      <c r="F2098" s="2"/>
      <c r="G2098" s="2"/>
      <c r="H2098" s="2"/>
    </row>
    <row r="2099" spans="2:8">
      <c r="B2099" s="2" t="s">
        <v>2548</v>
      </c>
      <c r="C2099" s="2">
        <v>38</v>
      </c>
      <c r="D2099" s="2" t="s">
        <v>461</v>
      </c>
      <c r="E2099" s="2"/>
      <c r="F2099" s="2"/>
      <c r="G2099" s="2"/>
      <c r="H2099" s="2"/>
    </row>
    <row r="2100" spans="2:8">
      <c r="B2100" s="2" t="s">
        <v>2549</v>
      </c>
      <c r="C2100" s="2">
        <v>38</v>
      </c>
      <c r="D2100" s="2" t="s">
        <v>461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461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461</v>
      </c>
      <c r="E2102" s="2"/>
      <c r="F2102" s="2"/>
      <c r="G2102" s="2"/>
      <c r="H2102" s="2"/>
    </row>
    <row r="2103" spans="2:8">
      <c r="B2103" s="2" t="s">
        <v>2552</v>
      </c>
      <c r="C2103" s="2">
        <v>19</v>
      </c>
      <c r="D2103" s="2" t="s">
        <v>461</v>
      </c>
      <c r="E2103" s="2"/>
      <c r="F2103" s="2"/>
      <c r="G2103" s="2"/>
      <c r="H2103" s="2"/>
    </row>
    <row r="2104" spans="2:8">
      <c r="B2104" s="2" t="s">
        <v>2553</v>
      </c>
      <c r="C2104" s="2">
        <v>22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21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461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461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461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461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461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461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461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461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461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461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461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461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461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461</v>
      </c>
      <c r="E2142" s="2"/>
      <c r="F2142" s="2"/>
      <c r="G2142" s="2"/>
      <c r="H2142" s="2"/>
    </row>
    <row r="2143" spans="2:8">
      <c r="B2143" s="2" t="s">
        <v>2592</v>
      </c>
      <c r="C2143" s="2">
        <v>20</v>
      </c>
      <c r="D2143" s="2" t="s">
        <v>461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461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461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461</v>
      </c>
      <c r="E2146" s="2"/>
      <c r="F2146" s="2"/>
      <c r="G2146" s="2"/>
      <c r="H2146" s="2"/>
    </row>
    <row r="2147" spans="2:8">
      <c r="B2147" s="2" t="s">
        <v>2596</v>
      </c>
      <c r="C2147" s="2">
        <v>22</v>
      </c>
      <c r="D2147" s="2" t="s">
        <v>461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461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461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461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461</v>
      </c>
      <c r="E2155" s="2"/>
      <c r="F2155" s="2"/>
      <c r="G2155" s="2"/>
      <c r="H2155" s="2"/>
    </row>
    <row r="2156" spans="2:8">
      <c r="B2156" s="2" t="s">
        <v>2605</v>
      </c>
      <c r="C2156" s="2">
        <v>36</v>
      </c>
      <c r="D2156" s="2" t="s">
        <v>461</v>
      </c>
      <c r="E2156" s="2"/>
      <c r="F2156" s="2"/>
      <c r="G2156" s="2"/>
      <c r="H2156" s="2"/>
    </row>
    <row r="2157" spans="2:8">
      <c r="B2157" s="2" t="s">
        <v>2606</v>
      </c>
      <c r="C2157" s="2">
        <v>35</v>
      </c>
      <c r="D2157" s="2" t="s">
        <v>461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461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461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461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461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461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461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461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461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461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461</v>
      </c>
      <c r="E2167" s="2"/>
      <c r="F2167" s="2"/>
      <c r="G2167" s="2"/>
      <c r="H2167" s="2"/>
    </row>
    <row r="2168" spans="2:8">
      <c r="B2168" s="2" t="s">
        <v>2617</v>
      </c>
      <c r="C2168" s="2">
        <v>21</v>
      </c>
      <c r="D2168" s="2" t="s">
        <v>461</v>
      </c>
      <c r="E2168" s="2"/>
      <c r="F2168" s="2"/>
      <c r="G2168" s="2"/>
      <c r="H2168" s="2"/>
    </row>
    <row r="2169" spans="2:8">
      <c r="B2169" s="2" t="s">
        <v>2618</v>
      </c>
      <c r="C2169" s="2">
        <v>22</v>
      </c>
      <c r="D2169" s="2" t="s">
        <v>461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25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41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40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35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36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20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29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461</v>
      </c>
      <c r="E2196" s="2"/>
      <c r="F2196" s="2"/>
      <c r="G2196" s="2"/>
      <c r="H2196" s="2"/>
    </row>
    <row r="2197" spans="2:8">
      <c r="B2197" s="2" t="s">
        <v>2646</v>
      </c>
      <c r="C2197" s="2">
        <v>35</v>
      </c>
      <c r="D2197" s="2" t="s">
        <v>461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461</v>
      </c>
      <c r="E2198" s="2"/>
      <c r="F2198" s="2"/>
      <c r="G2198" s="2"/>
      <c r="H2198" s="2"/>
    </row>
    <row r="2199" spans="2:8">
      <c r="B2199" s="2" t="s">
        <v>2648</v>
      </c>
      <c r="C2199" s="2">
        <v>36</v>
      </c>
      <c r="D2199" s="2" t="s">
        <v>461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461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461</v>
      </c>
      <c r="E2201" s="2"/>
      <c r="F2201" s="2"/>
      <c r="G2201" s="2"/>
      <c r="H2201" s="2"/>
    </row>
    <row r="2202" spans="2:8">
      <c r="B2202" s="2" t="s">
        <v>2651</v>
      </c>
      <c r="C2202" s="2">
        <v>33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31</v>
      </c>
      <c r="D2205" s="2" t="s">
        <v>461</v>
      </c>
      <c r="E2205" s="2"/>
      <c r="F2205" s="2"/>
      <c r="G2205" s="2"/>
      <c r="H2205" s="2"/>
    </row>
    <row r="2206" spans="2:8">
      <c r="B2206" s="2" t="s">
        <v>2655</v>
      </c>
      <c r="C2206" s="2">
        <v>34</v>
      </c>
      <c r="D2206" s="2" t="s">
        <v>461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461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461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461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461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461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461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461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461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461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461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461</v>
      </c>
      <c r="E2218" s="2"/>
      <c r="F2218" s="2"/>
      <c r="G2218" s="2"/>
      <c r="H2218" s="2"/>
    </row>
    <row r="2219" spans="2:8">
      <c r="B2219" s="2" t="s">
        <v>2668</v>
      </c>
      <c r="C2219" s="2">
        <v>15</v>
      </c>
      <c r="D2219" s="2" t="s">
        <v>461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461</v>
      </c>
      <c r="E2223" s="2"/>
      <c r="F2223" s="2"/>
      <c r="G2223" s="2"/>
      <c r="H2223" s="2"/>
    </row>
    <row r="2224" spans="2:8">
      <c r="B2224" s="2" t="s">
        <v>2673</v>
      </c>
      <c r="C2224" s="2">
        <v>14</v>
      </c>
      <c r="D2224" s="2" t="s">
        <v>461</v>
      </c>
      <c r="E2224" s="2"/>
      <c r="F2224" s="2"/>
      <c r="G2224" s="2"/>
      <c r="H2224" s="2"/>
    </row>
    <row r="2225" spans="2:8">
      <c r="B2225" s="2" t="s">
        <v>2674</v>
      </c>
      <c r="C2225" s="2">
        <v>18</v>
      </c>
      <c r="D2225" s="2" t="s">
        <v>461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461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461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461</v>
      </c>
      <c r="E2229" s="2"/>
      <c r="F2229" s="2"/>
      <c r="G2229" s="2"/>
      <c r="H2229" s="2"/>
    </row>
    <row r="2230" spans="2:8">
      <c r="B2230" s="2" t="s">
        <v>2679</v>
      </c>
      <c r="C2230" s="2">
        <v>14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13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461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461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461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461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461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461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461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461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461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461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461</v>
      </c>
      <c r="E2246" s="2"/>
      <c r="F2246" s="2"/>
      <c r="G2246" s="2"/>
      <c r="H2246" s="2"/>
    </row>
    <row r="2247" spans="2:8">
      <c r="B2247" s="2" t="s">
        <v>2696</v>
      </c>
      <c r="C2247" s="2">
        <v>21</v>
      </c>
      <c r="D2247" s="2" t="s">
        <v>461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461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461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461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461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461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461</v>
      </c>
      <c r="E2253" s="2"/>
      <c r="F2253" s="2"/>
      <c r="G2253" s="2"/>
      <c r="H2253" s="2"/>
    </row>
    <row r="2254" spans="2:8">
      <c r="B2254" s="2" t="s">
        <v>2703</v>
      </c>
      <c r="C2254" s="2">
        <v>29</v>
      </c>
      <c r="D2254" s="2" t="s">
        <v>461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461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461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19</v>
      </c>
      <c r="D2258" s="2" t="s">
        <v>461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461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461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461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461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461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461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461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461</v>
      </c>
      <c r="E2270" s="2"/>
      <c r="F2270" s="2"/>
      <c r="G2270" s="2"/>
      <c r="H2270" s="2"/>
    </row>
    <row r="2271" spans="2:8">
      <c r="B2271" s="2" t="s">
        <v>2720</v>
      </c>
      <c r="C2271" s="2">
        <v>26</v>
      </c>
      <c r="D2271" s="2" t="s">
        <v>461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461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461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461</v>
      </c>
      <c r="E2274" s="2"/>
      <c r="F2274" s="2"/>
      <c r="G2274" s="2"/>
      <c r="H2274" s="2"/>
    </row>
    <row r="2275" spans="2:8">
      <c r="B2275" s="2" t="s">
        <v>2724</v>
      </c>
      <c r="C2275" s="2">
        <v>12</v>
      </c>
      <c r="D2275" s="2" t="s">
        <v>461</v>
      </c>
      <c r="E2275" s="2"/>
      <c r="F2275" s="2"/>
      <c r="G2275" s="2"/>
      <c r="H2275" s="2"/>
    </row>
    <row r="2276" spans="2:8">
      <c r="B2276" s="2" t="s">
        <v>2725</v>
      </c>
      <c r="C2276" s="2">
        <v>8</v>
      </c>
      <c r="D2276" s="2" t="s">
        <v>461</v>
      </c>
      <c r="E2276" s="2"/>
      <c r="F2276" s="2"/>
      <c r="G2276" s="2"/>
      <c r="H2276" s="2"/>
    </row>
    <row r="2277" spans="2:8">
      <c r="B2277" s="2" t="s">
        <v>2726</v>
      </c>
      <c r="C2277" s="2">
        <v>6</v>
      </c>
      <c r="D2277" s="2" t="s">
        <v>461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22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17</v>
      </c>
      <c r="D2286" s="2" t="s">
        <v>461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461</v>
      </c>
      <c r="E2287" s="2"/>
      <c r="F2287" s="2"/>
      <c r="G2287" s="2"/>
      <c r="H2287" s="2"/>
    </row>
    <row r="2288" spans="2:8">
      <c r="B2288" s="2" t="s">
        <v>2737</v>
      </c>
      <c r="C2288" s="2">
        <v>21</v>
      </c>
      <c r="D2288" s="2" t="s">
        <v>461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461</v>
      </c>
      <c r="E2289" s="2"/>
      <c r="F2289" s="2"/>
      <c r="G2289" s="2"/>
      <c r="H2289" s="2"/>
    </row>
    <row r="2290" spans="2:8">
      <c r="B2290" s="2" t="s">
        <v>2739</v>
      </c>
      <c r="C2290" s="2">
        <v>24</v>
      </c>
      <c r="D2290" s="2" t="s">
        <v>461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461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461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461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461</v>
      </c>
      <c r="E2294" s="2"/>
      <c r="F2294" s="2"/>
      <c r="G2294" s="2"/>
      <c r="H2294" s="2"/>
    </row>
    <row r="2295" spans="2:8">
      <c r="B2295" s="2" t="s">
        <v>2744</v>
      </c>
      <c r="C2295" s="2">
        <v>26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461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461</v>
      </c>
      <c r="E2297" s="2"/>
      <c r="F2297" s="2"/>
      <c r="G2297" s="2"/>
      <c r="H2297" s="2"/>
    </row>
    <row r="2298" spans="2:8">
      <c r="B2298" s="2" t="s">
        <v>2747</v>
      </c>
      <c r="C2298" s="2">
        <v>23</v>
      </c>
      <c r="D2298" s="2" t="s">
        <v>461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461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461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461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461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461</v>
      </c>
      <c r="E2303" s="2"/>
      <c r="F2303" s="2"/>
      <c r="G2303" s="2"/>
      <c r="H2303" s="2"/>
    </row>
    <row r="2304" spans="2:8">
      <c r="B2304" s="2" t="s">
        <v>2753</v>
      </c>
      <c r="C2304" s="2">
        <v>24</v>
      </c>
      <c r="D2304" s="2" t="s">
        <v>461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461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461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461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461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461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461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461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461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461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461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461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461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461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461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461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461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461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461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461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461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18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461</v>
      </c>
      <c r="E2333" s="2"/>
      <c r="F2333" s="2"/>
      <c r="G2333" s="2"/>
      <c r="H2333" s="2"/>
    </row>
    <row r="2334" spans="2:8">
      <c r="B2334" s="2" t="s">
        <v>2783</v>
      </c>
      <c r="C2334" s="2">
        <v>37</v>
      </c>
      <c r="D2334" s="2" t="s">
        <v>461</v>
      </c>
      <c r="E2334" s="2"/>
      <c r="F2334" s="2"/>
      <c r="G2334" s="2"/>
      <c r="H2334" s="2"/>
    </row>
    <row r="2335" spans="2:8">
      <c r="B2335" s="2" t="s">
        <v>2784</v>
      </c>
      <c r="C2335" s="2">
        <v>38</v>
      </c>
      <c r="D2335" s="2" t="s">
        <v>461</v>
      </c>
      <c r="E2335" s="2"/>
      <c r="F2335" s="2"/>
      <c r="G2335" s="2"/>
      <c r="H2335" s="2"/>
    </row>
    <row r="2336" spans="2:8">
      <c r="B2336" s="2" t="s">
        <v>2785</v>
      </c>
      <c r="C2336" s="2">
        <v>36</v>
      </c>
      <c r="D2336" s="2" t="s">
        <v>461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461</v>
      </c>
      <c r="E2337" s="2"/>
      <c r="F2337" s="2"/>
      <c r="G2337" s="2"/>
      <c r="H2337" s="2"/>
    </row>
    <row r="2338" spans="2:8">
      <c r="B2338" s="2" t="s">
        <v>2787</v>
      </c>
      <c r="C2338" s="2">
        <v>30</v>
      </c>
      <c r="D2338" s="2" t="s">
        <v>461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461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16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461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461</v>
      </c>
      <c r="E2343" s="2"/>
      <c r="F2343" s="2"/>
      <c r="G2343" s="2"/>
      <c r="H2343" s="2"/>
    </row>
    <row r="2344" spans="2:8">
      <c r="B2344" s="2" t="s">
        <v>2793</v>
      </c>
      <c r="C2344" s="2">
        <v>26</v>
      </c>
      <c r="D2344" s="2" t="s">
        <v>461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461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461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461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461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461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461</v>
      </c>
      <c r="E2352" s="2"/>
      <c r="F2352" s="2"/>
      <c r="G2352" s="2"/>
      <c r="H2352" s="2"/>
    </row>
    <row r="2353" spans="2:8">
      <c r="B2353" s="2" t="s">
        <v>2802</v>
      </c>
      <c r="C2353" s="2">
        <v>31</v>
      </c>
      <c r="D2353" s="2" t="s">
        <v>461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461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461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461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461</v>
      </c>
      <c r="E2357" s="2"/>
      <c r="F2357" s="2"/>
      <c r="G2357" s="2"/>
      <c r="H2357" s="2"/>
    </row>
    <row r="2358" spans="2:8">
      <c r="B2358" s="2" t="s">
        <v>2807</v>
      </c>
      <c r="C2358" s="2">
        <v>21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24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21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22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461</v>
      </c>
      <c r="E2366" s="2"/>
      <c r="F2366" s="2"/>
      <c r="G2366" s="2"/>
      <c r="H2366" s="2"/>
    </row>
    <row r="2367" spans="2:8">
      <c r="B2367" s="2" t="s">
        <v>2816</v>
      </c>
      <c r="C2367" s="2">
        <v>30</v>
      </c>
      <c r="D2367" s="2" t="s">
        <v>461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461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461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461</v>
      </c>
      <c r="E2370" s="2"/>
      <c r="F2370" s="2"/>
      <c r="G2370" s="2"/>
      <c r="H2370" s="2"/>
    </row>
    <row r="2371" spans="2:8">
      <c r="B2371" s="2" t="s">
        <v>2820</v>
      </c>
      <c r="C2371" s="2">
        <v>12</v>
      </c>
      <c r="D2371" s="2" t="s">
        <v>461</v>
      </c>
      <c r="E2371" s="2"/>
      <c r="F2371" s="2"/>
      <c r="G2371" s="2"/>
      <c r="H2371" s="2"/>
    </row>
    <row r="2372" spans="2:8">
      <c r="B2372" s="2" t="s">
        <v>2821</v>
      </c>
      <c r="C2372" s="2">
        <v>13</v>
      </c>
      <c r="D2372" s="2" t="s">
        <v>461</v>
      </c>
      <c r="E2372" s="2"/>
      <c r="F2372" s="2"/>
      <c r="G2372" s="2"/>
      <c r="H2372" s="2"/>
    </row>
    <row r="2373" spans="2:8">
      <c r="B2373" s="2" t="s">
        <v>2822</v>
      </c>
      <c r="C2373" s="2">
        <v>13</v>
      </c>
      <c r="D2373" s="2" t="s">
        <v>461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461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461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461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461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461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461</v>
      </c>
      <c r="E2382" s="2"/>
      <c r="F2382" s="2"/>
      <c r="G2382" s="2"/>
      <c r="H2382" s="2"/>
    </row>
    <row r="2383" spans="2:8">
      <c r="B2383" s="2" t="s">
        <v>2832</v>
      </c>
      <c r="C2383" s="2">
        <v>31</v>
      </c>
      <c r="D2383" s="2" t="s">
        <v>461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461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22</v>
      </c>
      <c r="D2393" s="2" t="s">
        <v>461</v>
      </c>
      <c r="E2393" s="2"/>
      <c r="F2393" s="2"/>
      <c r="G2393" s="2"/>
      <c r="H2393" s="2"/>
    </row>
    <row r="2394" spans="2:8">
      <c r="B2394" s="2" t="s">
        <v>2843</v>
      </c>
      <c r="C2394" s="2">
        <v>9</v>
      </c>
      <c r="D2394" s="2" t="s">
        <v>461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14</v>
      </c>
      <c r="D2396" s="2" t="s">
        <v>461</v>
      </c>
      <c r="E2396" s="2"/>
      <c r="F2396" s="2"/>
      <c r="G2396" s="2"/>
      <c r="H2396" s="2"/>
    </row>
    <row r="2397" spans="2:8">
      <c r="B2397" s="2" t="s">
        <v>2846</v>
      </c>
      <c r="C2397" s="2">
        <v>18</v>
      </c>
      <c r="D2397" s="2" t="s">
        <v>461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461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461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461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461</v>
      </c>
      <c r="E2401" s="2"/>
      <c r="F2401" s="2"/>
      <c r="G2401" s="2"/>
      <c r="H2401" s="2"/>
    </row>
    <row r="2402" spans="2:8">
      <c r="B2402" s="2" t="s">
        <v>2851</v>
      </c>
      <c r="C2402" s="2">
        <v>5</v>
      </c>
      <c r="D2402" s="2" t="s">
        <v>461</v>
      </c>
      <c r="E2402" s="2"/>
      <c r="F2402" s="2"/>
      <c r="G2402" s="2"/>
      <c r="H2402" s="2"/>
    </row>
    <row r="2403" spans="2:8">
      <c r="B2403" s="2" t="s">
        <v>2852</v>
      </c>
      <c r="C2403" s="2">
        <v>10</v>
      </c>
      <c r="D2403" s="2" t="s">
        <v>461</v>
      </c>
      <c r="E2403" s="2"/>
      <c r="F2403" s="2"/>
      <c r="G2403" s="2"/>
      <c r="H2403" s="2"/>
    </row>
    <row r="2404" spans="2:8">
      <c r="B2404" s="2" t="s">
        <v>2853</v>
      </c>
      <c r="C2404" s="2">
        <v>11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461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461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461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461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461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461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19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13</v>
      </c>
      <c r="D2417" s="2" t="s">
        <v>461</v>
      </c>
      <c r="E2417" s="2"/>
      <c r="F2417" s="2"/>
      <c r="G2417" s="2"/>
      <c r="H2417" s="2"/>
    </row>
    <row r="2418" spans="2:8">
      <c r="B2418" s="2" t="s">
        <v>2867</v>
      </c>
      <c r="C2418" s="2">
        <v>14</v>
      </c>
      <c r="D2418" s="2" t="s">
        <v>461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461</v>
      </c>
      <c r="E2419" s="2"/>
      <c r="F2419" s="2"/>
      <c r="G2419" s="2"/>
      <c r="H2419" s="2"/>
    </row>
    <row r="2420" spans="2:8">
      <c r="B2420" s="2" t="s">
        <v>2869</v>
      </c>
      <c r="C2420" s="2">
        <v>18</v>
      </c>
      <c r="D2420" s="2" t="s">
        <v>461</v>
      </c>
      <c r="E2420" s="2"/>
      <c r="F2420" s="2"/>
      <c r="G2420" s="2"/>
      <c r="H2420" s="2"/>
    </row>
    <row r="2421" spans="2:8">
      <c r="B2421" s="2" t="s">
        <v>2870</v>
      </c>
      <c r="C2421" s="2">
        <v>19</v>
      </c>
      <c r="D2421" s="2" t="s">
        <v>461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461</v>
      </c>
      <c r="E2422" s="2"/>
      <c r="F2422" s="2"/>
      <c r="G2422" s="2"/>
      <c r="H2422" s="2"/>
    </row>
    <row r="2423" spans="2:8">
      <c r="B2423" s="2" t="s">
        <v>2872</v>
      </c>
      <c r="C2423" s="2">
        <v>18</v>
      </c>
      <c r="D2423" s="2" t="s">
        <v>461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461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461</v>
      </c>
      <c r="E2426" s="2"/>
      <c r="F2426" s="2"/>
      <c r="G2426" s="2"/>
      <c r="H2426" s="2"/>
    </row>
    <row r="2427" spans="2:8">
      <c r="B2427" s="2" t="s">
        <v>2876</v>
      </c>
      <c r="C2427" s="2">
        <v>16</v>
      </c>
      <c r="D2427" s="2" t="s">
        <v>461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461</v>
      </c>
      <c r="E2428" s="2"/>
      <c r="F2428" s="2"/>
      <c r="G2428" s="2"/>
      <c r="H2428" s="2"/>
    </row>
    <row r="2429" spans="2:8">
      <c r="B2429" s="2" t="s">
        <v>2878</v>
      </c>
      <c r="C2429" s="2">
        <v>16</v>
      </c>
      <c r="D2429" s="2" t="s">
        <v>461</v>
      </c>
      <c r="E2429" s="2"/>
      <c r="F2429" s="2"/>
      <c r="G2429" s="2"/>
      <c r="H2429" s="2"/>
    </row>
    <row r="2430" spans="2:8">
      <c r="B2430" s="2" t="s">
        <v>2879</v>
      </c>
      <c r="C2430" s="2">
        <v>16</v>
      </c>
      <c r="D2430" s="2" t="s">
        <v>461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33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11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35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461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461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461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461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461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461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461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461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461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461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461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461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461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39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38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36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461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461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461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21</v>
      </c>
      <c r="D2497" s="2" t="s">
        <v>461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461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461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461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461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461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461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461</v>
      </c>
      <c r="E2509" s="2"/>
      <c r="F2509" s="2"/>
      <c r="G2509" s="2"/>
      <c r="H2509" s="2"/>
    </row>
    <row r="2510" spans="2:8">
      <c r="B2510" s="2" t="s">
        <v>2959</v>
      </c>
      <c r="C2510" s="2">
        <v>24</v>
      </c>
      <c r="D2510" s="2" t="s">
        <v>461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461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461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461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461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461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461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461</v>
      </c>
      <c r="E2517" s="2"/>
      <c r="F2517" s="2"/>
      <c r="G2517" s="2"/>
      <c r="H2517" s="2"/>
    </row>
    <row r="2518" spans="2:8">
      <c r="B2518" s="2" t="s">
        <v>2967</v>
      </c>
      <c r="C2518" s="2">
        <v>23</v>
      </c>
      <c r="D2518" s="2" t="s">
        <v>461</v>
      </c>
      <c r="E2518" s="2"/>
      <c r="F2518" s="2"/>
      <c r="G2518" s="2"/>
      <c r="H2518" s="2"/>
    </row>
    <row r="2519" spans="2:8">
      <c r="B2519" s="2" t="s">
        <v>2968</v>
      </c>
      <c r="C2519" s="2">
        <v>23</v>
      </c>
      <c r="D2519" s="2" t="s">
        <v>461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461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461</v>
      </c>
      <c r="E2521" s="2"/>
      <c r="F2521" s="2"/>
      <c r="G2521" s="2"/>
      <c r="H2521" s="2"/>
    </row>
    <row r="2522" spans="2:8">
      <c r="B2522" s="2" t="s">
        <v>2971</v>
      </c>
      <c r="C2522" s="2">
        <v>22</v>
      </c>
      <c r="D2522" s="2" t="s">
        <v>461</v>
      </c>
      <c r="E2522" s="2"/>
      <c r="F2522" s="2"/>
      <c r="G2522" s="2"/>
      <c r="H2522" s="2"/>
    </row>
    <row r="2523" spans="2:8">
      <c r="B2523" s="2" t="s">
        <v>2972</v>
      </c>
      <c r="C2523" s="2">
        <v>24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461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461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461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461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461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461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461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461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461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461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461</v>
      </c>
      <c r="E2542" s="2"/>
      <c r="F2542" s="2"/>
      <c r="G2542" s="2"/>
      <c r="H2542" s="2"/>
    </row>
    <row r="2543" spans="2:8">
      <c r="B2543" s="2" t="s">
        <v>2992</v>
      </c>
      <c r="C2543" s="2">
        <v>17</v>
      </c>
      <c r="D2543" s="2" t="s">
        <v>461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461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461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461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461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461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461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461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461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461</v>
      </c>
      <c r="E2552" s="2"/>
      <c r="F2552" s="2"/>
      <c r="G2552" s="2"/>
      <c r="H2552" s="2"/>
    </row>
    <row r="2553" spans="2:8">
      <c r="B2553" s="2" t="s">
        <v>3002</v>
      </c>
      <c r="C2553" s="2">
        <v>26</v>
      </c>
      <c r="D2553" s="2" t="s">
        <v>461</v>
      </c>
      <c r="E2553" s="2"/>
      <c r="F2553" s="2"/>
      <c r="G2553" s="2"/>
      <c r="H2553" s="2"/>
    </row>
    <row r="2554" spans="2:8">
      <c r="B2554" s="2" t="s">
        <v>3003</v>
      </c>
      <c r="C2554" s="2">
        <v>22</v>
      </c>
      <c r="D2554" s="2" t="s">
        <v>461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461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461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461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461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461</v>
      </c>
      <c r="E2559" s="2"/>
      <c r="F2559" s="2"/>
      <c r="G2559" s="2"/>
      <c r="H2559" s="2"/>
    </row>
    <row r="2560" spans="2:8">
      <c r="B2560" s="2" t="s">
        <v>3009</v>
      </c>
      <c r="C2560" s="2">
        <v>27</v>
      </c>
      <c r="D2560" s="2" t="s">
        <v>461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461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461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461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13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461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461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461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461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461</v>
      </c>
      <c r="E2587" s="2"/>
      <c r="F2587" s="2"/>
      <c r="G2587" s="2"/>
      <c r="H2587" s="2"/>
    </row>
    <row r="2588" spans="2:8">
      <c r="B2588" s="2" t="s">
        <v>3037</v>
      </c>
      <c r="C2588" s="2">
        <v>21</v>
      </c>
      <c r="D2588" s="2" t="s">
        <v>461</v>
      </c>
      <c r="E2588" s="2"/>
      <c r="F2588" s="2"/>
      <c r="G2588" s="2"/>
      <c r="H2588" s="2"/>
    </row>
    <row r="2589" spans="2:8">
      <c r="B2589" s="2" t="s">
        <v>3038</v>
      </c>
      <c r="C2589" s="2">
        <v>21</v>
      </c>
      <c r="D2589" s="2" t="s">
        <v>461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461</v>
      </c>
      <c r="E2590" s="2"/>
      <c r="F2590" s="2"/>
      <c r="G2590" s="2"/>
      <c r="H2590" s="2"/>
    </row>
    <row r="2591" spans="2:8">
      <c r="B2591" s="2" t="s">
        <v>3040</v>
      </c>
      <c r="C2591" s="2">
        <v>21</v>
      </c>
      <c r="D2591" s="2" t="s">
        <v>461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461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461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461</v>
      </c>
      <c r="E2594" s="2"/>
      <c r="F2594" s="2"/>
      <c r="G2594" s="2"/>
      <c r="H2594" s="2"/>
    </row>
    <row r="2595" spans="2:8">
      <c r="B2595" s="2" t="s">
        <v>3044</v>
      </c>
      <c r="C2595" s="2">
        <v>24</v>
      </c>
      <c r="D2595" s="2" t="s">
        <v>461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461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461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461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461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461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461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461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461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461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461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461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461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461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461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461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461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461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461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461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461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461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461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461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461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461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461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461</v>
      </c>
      <c r="E2622" s="2"/>
      <c r="F2622" s="2"/>
      <c r="G2622" s="2"/>
      <c r="H2622" s="2"/>
    </row>
    <row r="2623" spans="2:8">
      <c r="B2623" s="2" t="s">
        <v>3072</v>
      </c>
      <c r="C2623" s="2">
        <v>23</v>
      </c>
      <c r="D2623" s="2" t="s">
        <v>461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461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461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461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461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461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461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461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461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461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461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461</v>
      </c>
      <c r="E2634" s="2"/>
      <c r="F2634" s="2"/>
      <c r="G2634" s="2"/>
      <c r="H2634" s="2"/>
    </row>
    <row r="2635" spans="2:8">
      <c r="B2635" s="2" t="s">
        <v>3084</v>
      </c>
      <c r="C2635" s="2">
        <v>23</v>
      </c>
      <c r="D2635" s="2" t="s">
        <v>461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461</v>
      </c>
      <c r="E2636" s="2"/>
      <c r="F2636" s="2"/>
      <c r="G2636" s="2"/>
      <c r="H2636" s="2"/>
    </row>
    <row r="2637" spans="2:8">
      <c r="B2637" s="2" t="s">
        <v>3086</v>
      </c>
      <c r="C2637" s="2">
        <v>16</v>
      </c>
      <c r="D2637" s="2" t="s">
        <v>461</v>
      </c>
      <c r="E2637" s="2"/>
      <c r="F2637" s="2"/>
      <c r="G2637" s="2"/>
      <c r="H2637" s="2"/>
    </row>
    <row r="2638" spans="2:8">
      <c r="B2638" s="2" t="s">
        <v>3087</v>
      </c>
      <c r="C2638" s="2">
        <v>10</v>
      </c>
      <c r="D2638" s="2" t="s">
        <v>461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40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38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34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36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14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14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34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19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27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33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17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461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461</v>
      </c>
      <c r="E2672" s="2"/>
      <c r="F2672" s="2"/>
      <c r="G2672" s="2"/>
      <c r="H2672" s="2"/>
    </row>
    <row r="2673" spans="2:8">
      <c r="B2673" s="2" t="s">
        <v>3122</v>
      </c>
      <c r="C2673" s="2">
        <v>32</v>
      </c>
      <c r="D2673" s="2" t="s">
        <v>461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461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461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461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461</v>
      </c>
      <c r="E2677" s="2"/>
      <c r="F2677" s="2"/>
      <c r="G2677" s="2"/>
      <c r="H2677" s="2"/>
    </row>
    <row r="2678" spans="2:8">
      <c r="B2678" s="2" t="s">
        <v>3127</v>
      </c>
      <c r="C2678" s="2">
        <v>17</v>
      </c>
      <c r="D2678" s="2" t="s">
        <v>461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461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461</v>
      </c>
      <c r="E2680" s="2"/>
      <c r="F2680" s="2"/>
      <c r="G2680" s="2"/>
      <c r="H2680" s="2"/>
    </row>
    <row r="2681" spans="2:8">
      <c r="B2681" s="2" t="s">
        <v>3130</v>
      </c>
      <c r="C2681" s="2">
        <v>37</v>
      </c>
      <c r="D2681" s="2" t="s">
        <v>461</v>
      </c>
      <c r="E2681" s="2"/>
      <c r="F2681" s="2"/>
      <c r="G2681" s="2"/>
      <c r="H2681" s="2"/>
    </row>
    <row r="2682" spans="2:8">
      <c r="B2682" s="2" t="s">
        <v>3131</v>
      </c>
      <c r="C2682" s="2">
        <v>37</v>
      </c>
      <c r="D2682" s="2" t="s">
        <v>461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461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461</v>
      </c>
      <c r="E2684" s="2"/>
      <c r="F2684" s="2"/>
      <c r="G2684" s="2"/>
      <c r="H2684" s="2"/>
    </row>
    <row r="2685" spans="2:8">
      <c r="B2685" s="2" t="s">
        <v>3134</v>
      </c>
      <c r="C2685" s="2">
        <v>36</v>
      </c>
      <c r="D2685" s="2" t="s">
        <v>461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461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461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461</v>
      </c>
      <c r="E2688" s="2"/>
      <c r="F2688" s="2"/>
      <c r="G2688" s="2"/>
      <c r="H2688" s="2"/>
    </row>
    <row r="2689" spans="2:8">
      <c r="B2689" s="2" t="s">
        <v>3138</v>
      </c>
      <c r="C2689" s="2">
        <v>17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461</v>
      </c>
      <c r="E2690" s="2"/>
      <c r="F2690" s="2"/>
      <c r="G2690" s="2"/>
      <c r="H2690" s="2"/>
    </row>
    <row r="2691" spans="2:8">
      <c r="B2691" s="2" t="s">
        <v>3140</v>
      </c>
      <c r="C2691" s="2">
        <v>30</v>
      </c>
      <c r="D2691" s="2" t="s">
        <v>461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461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461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461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461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461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461</v>
      </c>
      <c r="E2697" s="2"/>
      <c r="F2697" s="2"/>
      <c r="G2697" s="2"/>
      <c r="H2697" s="2"/>
    </row>
    <row r="2698" spans="2:8">
      <c r="B2698" s="2" t="s">
        <v>3147</v>
      </c>
      <c r="C2698" s="2">
        <v>17</v>
      </c>
      <c r="D2698" s="2" t="s">
        <v>461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461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461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461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461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461</v>
      </c>
      <c r="E2703" s="2"/>
      <c r="F2703" s="2"/>
      <c r="G2703" s="2"/>
      <c r="H2703" s="2"/>
    </row>
    <row r="2704" spans="2:8">
      <c r="B2704" s="2" t="s">
        <v>3153</v>
      </c>
      <c r="C2704" s="2">
        <v>18</v>
      </c>
      <c r="D2704" s="2" t="s">
        <v>461</v>
      </c>
      <c r="E2704" s="2"/>
      <c r="F2704" s="2"/>
      <c r="G2704" s="2"/>
      <c r="H2704" s="2"/>
    </row>
    <row r="2705" spans="2:8">
      <c r="B2705" s="2" t="s">
        <v>3154</v>
      </c>
      <c r="C2705" s="2">
        <v>16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18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24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37</v>
      </c>
      <c r="D2712" s="2" t="s">
        <v>461</v>
      </c>
      <c r="E2712" s="2"/>
      <c r="F2712" s="2"/>
      <c r="G2712" s="2"/>
      <c r="H2712" s="2"/>
    </row>
    <row r="2713" spans="2:8">
      <c r="B2713" s="2" t="s">
        <v>3162</v>
      </c>
      <c r="C2713" s="2">
        <v>38</v>
      </c>
      <c r="D2713" s="2" t="s">
        <v>461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461</v>
      </c>
      <c r="E2714" s="2"/>
      <c r="F2714" s="2"/>
      <c r="G2714" s="2"/>
      <c r="H2714" s="2"/>
    </row>
    <row r="2715" spans="2:8">
      <c r="B2715" s="2" t="s">
        <v>3164</v>
      </c>
      <c r="C2715" s="2">
        <v>36</v>
      </c>
      <c r="D2715" s="2" t="s">
        <v>461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461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461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461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461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461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461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461</v>
      </c>
      <c r="E2722" s="2"/>
      <c r="F2722" s="2"/>
      <c r="G2722" s="2"/>
      <c r="H2722" s="2"/>
    </row>
    <row r="2723" spans="2:8">
      <c r="B2723" s="2" t="s">
        <v>3172</v>
      </c>
      <c r="C2723" s="2">
        <v>42</v>
      </c>
      <c r="D2723" s="2" t="s">
        <v>461</v>
      </c>
      <c r="E2723" s="2"/>
      <c r="F2723" s="2"/>
      <c r="G2723" s="2"/>
      <c r="H2723" s="2"/>
    </row>
    <row r="2724" spans="2:8">
      <c r="B2724" s="2" t="s">
        <v>3173</v>
      </c>
      <c r="C2724" s="2">
        <v>42</v>
      </c>
      <c r="D2724" s="2" t="s">
        <v>461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461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461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461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461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461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461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461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461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461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461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461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461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461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461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461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461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461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461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461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461</v>
      </c>
      <c r="E2744" s="2"/>
      <c r="F2744" s="2"/>
      <c r="G2744" s="2"/>
      <c r="H2744" s="2"/>
    </row>
    <row r="2745" spans="2:8">
      <c r="B2745" s="2" t="s">
        <v>3194</v>
      </c>
      <c r="C2745" s="2">
        <v>26</v>
      </c>
      <c r="D2745" s="2" t="s">
        <v>461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461</v>
      </c>
      <c r="E2746" s="2"/>
      <c r="F2746" s="2"/>
      <c r="G2746" s="2"/>
      <c r="H2746" s="2"/>
    </row>
    <row r="2747" spans="2:8">
      <c r="B2747" s="2" t="s">
        <v>3196</v>
      </c>
      <c r="C2747" s="2">
        <v>38</v>
      </c>
      <c r="D2747" s="2" t="s">
        <v>461</v>
      </c>
      <c r="E2747" s="2"/>
      <c r="F2747" s="2"/>
      <c r="G2747" s="2"/>
      <c r="H2747" s="2"/>
    </row>
    <row r="2748" spans="2:8">
      <c r="B2748" s="2" t="s">
        <v>3197</v>
      </c>
      <c r="C2748" s="2">
        <v>41</v>
      </c>
      <c r="D2748" s="2" t="s">
        <v>461</v>
      </c>
      <c r="E2748" s="2"/>
      <c r="F2748" s="2"/>
      <c r="G2748" s="2"/>
      <c r="H2748" s="2"/>
    </row>
    <row r="2749" spans="2:8">
      <c r="B2749" s="2" t="s">
        <v>3198</v>
      </c>
      <c r="C2749" s="2">
        <v>40</v>
      </c>
      <c r="D2749" s="2" t="s">
        <v>461</v>
      </c>
      <c r="E2749" s="2"/>
      <c r="F2749" s="2"/>
      <c r="G2749" s="2"/>
      <c r="H2749" s="2"/>
    </row>
    <row r="2750" spans="2:8">
      <c r="B2750" s="2" t="s">
        <v>3199</v>
      </c>
      <c r="C2750" s="2">
        <v>39</v>
      </c>
      <c r="D2750" s="2" t="s">
        <v>461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461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461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461</v>
      </c>
      <c r="E2753" s="2"/>
      <c r="F2753" s="2"/>
      <c r="G2753" s="2"/>
      <c r="H2753" s="2"/>
    </row>
    <row r="2754" spans="2:8">
      <c r="B2754" s="2" t="s">
        <v>3203</v>
      </c>
      <c r="C2754" s="2">
        <v>15</v>
      </c>
      <c r="D2754" s="2" t="s">
        <v>461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461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461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461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461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14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12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9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11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8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14</v>
      </c>
      <c r="D2778" s="2" t="s">
        <v>461</v>
      </c>
      <c r="E2778" s="2"/>
      <c r="F2778" s="2"/>
      <c r="G2778" s="2"/>
      <c r="H2778" s="2"/>
    </row>
    <row r="2779" spans="2:8">
      <c r="B2779" s="2" t="s">
        <v>3228</v>
      </c>
      <c r="C2779" s="2">
        <v>18</v>
      </c>
      <c r="D2779" s="2" t="s">
        <v>461</v>
      </c>
      <c r="E2779" s="2"/>
      <c r="F2779" s="2"/>
      <c r="G2779" s="2"/>
      <c r="H2779" s="2"/>
    </row>
    <row r="2780" spans="2:8">
      <c r="B2780" s="2" t="s">
        <v>3229</v>
      </c>
      <c r="C2780" s="2">
        <v>19</v>
      </c>
      <c r="D2780" s="2" t="s">
        <v>461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461</v>
      </c>
      <c r="E2781" s="2"/>
      <c r="F2781" s="2"/>
      <c r="G2781" s="2"/>
      <c r="H2781" s="2"/>
    </row>
    <row r="2782" spans="2:8">
      <c r="B2782" s="2" t="s">
        <v>3231</v>
      </c>
      <c r="C2782" s="2">
        <v>23</v>
      </c>
      <c r="D2782" s="2" t="s">
        <v>461</v>
      </c>
      <c r="E2782" s="2"/>
      <c r="F2782" s="2"/>
      <c r="G2782" s="2"/>
      <c r="H2782" s="2"/>
    </row>
    <row r="2783" spans="2:8">
      <c r="B2783" s="2" t="s">
        <v>3232</v>
      </c>
      <c r="C2783" s="2">
        <v>23</v>
      </c>
      <c r="D2783" s="2" t="s">
        <v>461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461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461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461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461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461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461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461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461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461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461</v>
      </c>
      <c r="E2793" s="2"/>
      <c r="F2793" s="2"/>
      <c r="G2793" s="2"/>
      <c r="H2793" s="2"/>
    </row>
    <row r="2794" spans="2:8">
      <c r="B2794" s="2" t="s">
        <v>3243</v>
      </c>
      <c r="C2794" s="2">
        <v>24</v>
      </c>
      <c r="D2794" s="2" t="s">
        <v>461</v>
      </c>
      <c r="E2794" s="2"/>
      <c r="F2794" s="2"/>
      <c r="G2794" s="2"/>
      <c r="H2794" s="2"/>
    </row>
    <row r="2795" spans="2:8">
      <c r="B2795" s="2" t="s">
        <v>3244</v>
      </c>
      <c r="C2795" s="2">
        <v>21</v>
      </c>
      <c r="D2795" s="2" t="s">
        <v>461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461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461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461</v>
      </c>
      <c r="E2798" s="2"/>
      <c r="F2798" s="2"/>
      <c r="G2798" s="2"/>
      <c r="H2798" s="2"/>
    </row>
    <row r="2799" spans="2:8">
      <c r="B2799" s="2" t="s">
        <v>3248</v>
      </c>
      <c r="C2799" s="2">
        <v>34</v>
      </c>
      <c r="D2799" s="2" t="s">
        <v>461</v>
      </c>
      <c r="E2799" s="2"/>
      <c r="F2799" s="2"/>
      <c r="G2799" s="2"/>
      <c r="H2799" s="2"/>
    </row>
    <row r="2800" spans="2:8">
      <c r="B2800" s="2" t="s">
        <v>3249</v>
      </c>
      <c r="C2800" s="2">
        <v>31</v>
      </c>
      <c r="D2800" s="2" t="s">
        <v>461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461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461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461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461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461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461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461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461</v>
      </c>
      <c r="E2808" s="2"/>
      <c r="F2808" s="2"/>
      <c r="G2808" s="2"/>
      <c r="H2808" s="2"/>
    </row>
    <row r="2809" spans="2:8">
      <c r="B2809" s="2" t="s">
        <v>3258</v>
      </c>
      <c r="C2809" s="2">
        <v>20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19</v>
      </c>
      <c r="D2817" s="2" t="s">
        <v>461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461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461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461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461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461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461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40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461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461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461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461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461</v>
      </c>
      <c r="E2832" s="2"/>
      <c r="F2832" s="2"/>
      <c r="G2832" s="2"/>
      <c r="H2832" s="2"/>
    </row>
    <row r="2833" spans="2:8">
      <c r="B2833" s="2" t="s">
        <v>3282</v>
      </c>
      <c r="C2833" s="2">
        <v>28</v>
      </c>
      <c r="D2833" s="2" t="s">
        <v>461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32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461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461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461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461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461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461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461</v>
      </c>
      <c r="E2848" s="2"/>
      <c r="F2848" s="2"/>
      <c r="G2848" s="2"/>
      <c r="H2848" s="2"/>
    </row>
    <row r="2849" spans="2:8">
      <c r="B2849" s="2" t="s">
        <v>3298</v>
      </c>
      <c r="C2849" s="2">
        <v>22</v>
      </c>
      <c r="D2849" s="2" t="s">
        <v>461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461</v>
      </c>
      <c r="E2850" s="2"/>
      <c r="F2850" s="2"/>
      <c r="G2850" s="2"/>
      <c r="H2850" s="2"/>
    </row>
    <row r="2851" spans="2:8">
      <c r="B2851" s="2" t="s">
        <v>3300</v>
      </c>
      <c r="C2851" s="2">
        <v>16</v>
      </c>
      <c r="D2851" s="2" t="s">
        <v>461</v>
      </c>
      <c r="E2851" s="2"/>
      <c r="F2851" s="2"/>
      <c r="G2851" s="2"/>
      <c r="H2851" s="2"/>
    </row>
    <row r="2852" spans="2:8">
      <c r="B2852" s="2" t="s">
        <v>3301</v>
      </c>
      <c r="C2852" s="2">
        <v>17</v>
      </c>
      <c r="D2852" s="2" t="s">
        <v>461</v>
      </c>
      <c r="E2852" s="2"/>
      <c r="F2852" s="2"/>
      <c r="G2852" s="2"/>
      <c r="H2852" s="2"/>
    </row>
    <row r="2853" spans="2:8">
      <c r="B2853" s="2" t="s">
        <v>3302</v>
      </c>
      <c r="C2853" s="2">
        <v>17</v>
      </c>
      <c r="D2853" s="2" t="s">
        <v>461</v>
      </c>
      <c r="E2853" s="2"/>
      <c r="F2853" s="2"/>
      <c r="G2853" s="2"/>
      <c r="H2853" s="2"/>
    </row>
    <row r="2854" spans="2:8">
      <c r="B2854" s="2" t="s">
        <v>3303</v>
      </c>
      <c r="C2854" s="2">
        <v>17</v>
      </c>
      <c r="D2854" s="2" t="s">
        <v>461</v>
      </c>
      <c r="E2854" s="2"/>
      <c r="F2854" s="2"/>
      <c r="G2854" s="2"/>
      <c r="H2854" s="2"/>
    </row>
    <row r="2855" spans="2:8">
      <c r="B2855" s="2" t="s">
        <v>3304</v>
      </c>
      <c r="C2855" s="2">
        <v>17</v>
      </c>
      <c r="D2855" s="2" t="s">
        <v>461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461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461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461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461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461</v>
      </c>
      <c r="E2862" s="2"/>
      <c r="F2862" s="2"/>
      <c r="G2862" s="2"/>
      <c r="H2862" s="2"/>
    </row>
    <row r="2863" spans="2:8">
      <c r="B2863" s="2" t="s">
        <v>3312</v>
      </c>
      <c r="C2863" s="2">
        <v>16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461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461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461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461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461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461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461</v>
      </c>
      <c r="E2872" s="2"/>
      <c r="F2872" s="2"/>
      <c r="G2872" s="2"/>
      <c r="H2872" s="2"/>
    </row>
    <row r="2873" spans="2:8">
      <c r="B2873" s="2" t="s">
        <v>3322</v>
      </c>
      <c r="C2873" s="2">
        <v>26</v>
      </c>
      <c r="D2873" s="2" t="s">
        <v>461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461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461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461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461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461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461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461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461</v>
      </c>
      <c r="E2881" s="2"/>
      <c r="F2881" s="2"/>
      <c r="G2881" s="2"/>
      <c r="H2881" s="2"/>
    </row>
    <row r="2882" spans="2:8">
      <c r="B2882" s="2" t="s">
        <v>3331</v>
      </c>
      <c r="C2882" s="2">
        <v>21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30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10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19</v>
      </c>
      <c r="D2886" s="2" t="s">
        <v>461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461</v>
      </c>
      <c r="E2887" s="2"/>
      <c r="F2887" s="2"/>
      <c r="G2887" s="2"/>
      <c r="H2887" s="2"/>
    </row>
    <row r="2888" spans="2:8">
      <c r="B2888" s="2" t="s">
        <v>3337</v>
      </c>
      <c r="C2888" s="2">
        <v>21</v>
      </c>
      <c r="D2888" s="2" t="s">
        <v>461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461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461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461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461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461</v>
      </c>
      <c r="E2893" s="2"/>
      <c r="F2893" s="2"/>
      <c r="G2893" s="2"/>
      <c r="H2893" s="2"/>
    </row>
    <row r="2894" spans="2:8">
      <c r="B2894" s="2" t="s">
        <v>3343</v>
      </c>
      <c r="C2894" s="2">
        <v>8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7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39</v>
      </c>
      <c r="D2897" s="2" t="s">
        <v>461</v>
      </c>
      <c r="E2897" s="2"/>
      <c r="F2897" s="2"/>
      <c r="G2897" s="2"/>
      <c r="H2897" s="2"/>
    </row>
    <row r="2898" spans="2:8">
      <c r="B2898" s="2" t="s">
        <v>3347</v>
      </c>
      <c r="C2898" s="2">
        <v>43</v>
      </c>
      <c r="D2898" s="2" t="s">
        <v>461</v>
      </c>
      <c r="E2898" s="2"/>
      <c r="F2898" s="2"/>
      <c r="G2898" s="2"/>
      <c r="H2898" s="2"/>
    </row>
    <row r="2899" spans="2:8">
      <c r="B2899" s="2" t="s">
        <v>3348</v>
      </c>
      <c r="C2899" s="2">
        <v>46</v>
      </c>
      <c r="D2899" s="2" t="s">
        <v>461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461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461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461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461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461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461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461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461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461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461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461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461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461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461</v>
      </c>
      <c r="E2913" s="2"/>
      <c r="F2913" s="2"/>
      <c r="G2913" s="2"/>
      <c r="H2913" s="2"/>
    </row>
    <row r="2914" spans="2:8">
      <c r="B2914" s="2" t="s">
        <v>3363</v>
      </c>
      <c r="C2914" s="2">
        <v>33</v>
      </c>
      <c r="D2914" s="2" t="s">
        <v>461</v>
      </c>
      <c r="E2914" s="2"/>
      <c r="F2914" s="2"/>
      <c r="G2914" s="2"/>
      <c r="H2914" s="2"/>
    </row>
    <row r="2915" spans="2:8">
      <c r="B2915" s="2" t="s">
        <v>3364</v>
      </c>
      <c r="C2915" s="2">
        <v>33</v>
      </c>
      <c r="D2915" s="2" t="s">
        <v>461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461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24</v>
      </c>
      <c r="D2918" s="2" t="s">
        <v>461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461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461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461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461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461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461</v>
      </c>
      <c r="E2924" s="2"/>
      <c r="F2924" s="2"/>
      <c r="G2924" s="2"/>
      <c r="H2924" s="2"/>
    </row>
    <row r="2925" spans="2:8">
      <c r="B2925" s="2" t="s">
        <v>3374</v>
      </c>
      <c r="C2925" s="2">
        <v>29</v>
      </c>
      <c r="D2925" s="2" t="s">
        <v>461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461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30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461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461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461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461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461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461</v>
      </c>
      <c r="E2939" s="2"/>
      <c r="F2939" s="2"/>
      <c r="G2939" s="2"/>
      <c r="H2939" s="2"/>
    </row>
    <row r="2940" spans="2:8">
      <c r="B2940" s="2" t="s">
        <v>3389</v>
      </c>
      <c r="C2940" s="2">
        <v>24</v>
      </c>
      <c r="D2940" s="2" t="s">
        <v>461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461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461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461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461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461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461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461</v>
      </c>
      <c r="E2947" s="2"/>
      <c r="F2947" s="2"/>
      <c r="G2947" s="2"/>
      <c r="H2947" s="2"/>
    </row>
    <row r="2948" spans="2:8">
      <c r="B2948" s="2" t="s">
        <v>3397</v>
      </c>
      <c r="C2948" s="2">
        <v>22</v>
      </c>
      <c r="D2948" s="2" t="s">
        <v>461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461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461</v>
      </c>
      <c r="E2950" s="2"/>
      <c r="F2950" s="2"/>
      <c r="G2950" s="2"/>
      <c r="H2950" s="2"/>
    </row>
    <row r="2951" spans="2:8">
      <c r="B2951" s="2" t="s">
        <v>3400</v>
      </c>
      <c r="C2951" s="2">
        <v>22</v>
      </c>
      <c r="D2951" s="2" t="s">
        <v>461</v>
      </c>
      <c r="E2951" s="2"/>
      <c r="F2951" s="2"/>
      <c r="G2951" s="2"/>
      <c r="H2951" s="2"/>
    </row>
    <row r="2952" spans="2:8">
      <c r="B2952" s="2" t="s">
        <v>3401</v>
      </c>
      <c r="C2952" s="2">
        <v>20</v>
      </c>
      <c r="D2952" s="2" t="s">
        <v>461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461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19</v>
      </c>
      <c r="D2957" s="2" t="s">
        <v>461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461</v>
      </c>
      <c r="E2958" s="2"/>
      <c r="F2958" s="2"/>
      <c r="G2958" s="2"/>
      <c r="H2958" s="2"/>
    </row>
    <row r="2959" spans="2:8">
      <c r="B2959" s="2" t="s">
        <v>3408</v>
      </c>
      <c r="C2959" s="2">
        <v>19</v>
      </c>
      <c r="D2959" s="2" t="s">
        <v>461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461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461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461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461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461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461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461</v>
      </c>
      <c r="E2975" s="2"/>
      <c r="F2975" s="2"/>
      <c r="G2975" s="2"/>
      <c r="H2975" s="2"/>
    </row>
    <row r="2976" spans="2:8">
      <c r="B2976" s="2" t="s">
        <v>3425</v>
      </c>
      <c r="C2976" s="2">
        <v>20</v>
      </c>
      <c r="D2976" s="2" t="s">
        <v>461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461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461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461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461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461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461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461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461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461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461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461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36</v>
      </c>
      <c r="D2992" s="2" t="s">
        <v>461</v>
      </c>
      <c r="E2992" s="2"/>
      <c r="F2992" s="2"/>
      <c r="G2992" s="2"/>
      <c r="H2992" s="2"/>
    </row>
    <row r="2993" spans="2:8">
      <c r="B2993" s="2" t="s">
        <v>3442</v>
      </c>
      <c r="C2993" s="2">
        <v>38</v>
      </c>
      <c r="D2993" s="2" t="s">
        <v>461</v>
      </c>
      <c r="E2993" s="2"/>
      <c r="F2993" s="2"/>
      <c r="G2993" s="2"/>
      <c r="H2993" s="2"/>
    </row>
    <row r="2994" spans="2:8">
      <c r="B2994" s="2" t="s">
        <v>3443</v>
      </c>
      <c r="C2994" s="2">
        <v>38</v>
      </c>
      <c r="D2994" s="2" t="s">
        <v>461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461</v>
      </c>
      <c r="E2995" s="2"/>
      <c r="F2995" s="2"/>
      <c r="G2995" s="2"/>
      <c r="H2995" s="2"/>
    </row>
    <row r="2996" spans="2:8">
      <c r="B2996" s="2" t="s">
        <v>3445</v>
      </c>
      <c r="C2996" s="2">
        <v>38</v>
      </c>
      <c r="D2996" s="2" t="s">
        <v>461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461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461</v>
      </c>
      <c r="E2998" s="2"/>
      <c r="F2998" s="2"/>
      <c r="G2998" s="2"/>
      <c r="H2998" s="2"/>
    </row>
    <row r="2999" spans="2:8">
      <c r="B2999" s="2" t="s">
        <v>3448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36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34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18</v>
      </c>
      <c r="D3006" s="2" t="s">
        <v>461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461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461</v>
      </c>
      <c r="E3008" s="2"/>
      <c r="F3008" s="2"/>
      <c r="G3008" s="2"/>
      <c r="H3008" s="2"/>
    </row>
    <row r="3009" spans="2:8">
      <c r="B3009" s="2" t="s">
        <v>3458</v>
      </c>
      <c r="C3009" s="2">
        <v>21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20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17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35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19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461</v>
      </c>
      <c r="E3020" s="2"/>
      <c r="F3020" s="2"/>
      <c r="G3020" s="2"/>
      <c r="H3020" s="2"/>
    </row>
    <row r="3021" spans="2:8">
      <c r="B3021" s="2" t="s">
        <v>3470</v>
      </c>
      <c r="C3021" s="2">
        <v>38</v>
      </c>
      <c r="D3021" s="2" t="s">
        <v>461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461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461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461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461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461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461</v>
      </c>
      <c r="E3027" s="2"/>
      <c r="F3027" s="2"/>
      <c r="G3027" s="2"/>
      <c r="H3027" s="2"/>
    </row>
    <row r="3028" spans="2:8">
      <c r="B3028" s="2" t="s">
        <v>3477</v>
      </c>
      <c r="C3028" s="2">
        <v>18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19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16</v>
      </c>
      <c r="D3033" s="2" t="s">
        <v>461</v>
      </c>
      <c r="E3033" s="2"/>
      <c r="F3033" s="2"/>
      <c r="G3033" s="2"/>
      <c r="H3033" s="2"/>
    </row>
    <row r="3034" spans="2:8">
      <c r="B3034" s="2" t="s">
        <v>3483</v>
      </c>
      <c r="C3034" s="2">
        <v>16</v>
      </c>
      <c r="D3034" s="2" t="s">
        <v>461</v>
      </c>
      <c r="E3034" s="2"/>
      <c r="F3034" s="2"/>
      <c r="G3034" s="2"/>
      <c r="H3034" s="2"/>
    </row>
    <row r="3035" spans="2:8">
      <c r="B3035" s="2" t="s">
        <v>3484</v>
      </c>
      <c r="C3035" s="2">
        <v>17</v>
      </c>
      <c r="D3035" s="2" t="s">
        <v>461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461</v>
      </c>
      <c r="E3036" s="2"/>
      <c r="F3036" s="2"/>
      <c r="G3036" s="2"/>
      <c r="H3036" s="2"/>
    </row>
    <row r="3037" spans="2:8">
      <c r="B3037" s="2" t="s">
        <v>3486</v>
      </c>
      <c r="C3037" s="2">
        <v>18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18</v>
      </c>
      <c r="D3038" s="2" t="s">
        <v>461</v>
      </c>
      <c r="E3038" s="2"/>
      <c r="F3038" s="2"/>
      <c r="G3038" s="2"/>
      <c r="H3038" s="2"/>
    </row>
    <row r="3039" spans="2:8">
      <c r="B3039" s="2" t="s">
        <v>3488</v>
      </c>
      <c r="C3039" s="2">
        <v>18</v>
      </c>
      <c r="D3039" s="2" t="s">
        <v>461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461</v>
      </c>
      <c r="E3040" s="2"/>
      <c r="F3040" s="2"/>
      <c r="G3040" s="2"/>
      <c r="H3040" s="2"/>
    </row>
    <row r="3041" spans="2:8">
      <c r="B3041" s="2" t="s">
        <v>3490</v>
      </c>
      <c r="C3041" s="2">
        <v>18</v>
      </c>
      <c r="D3041" s="2" t="s">
        <v>461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461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461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461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461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461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461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461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461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461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461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461</v>
      </c>
      <c r="E3058" s="2"/>
      <c r="F3058" s="2"/>
      <c r="G3058" s="2"/>
      <c r="H3058" s="2"/>
    </row>
    <row r="3059" spans="2:8">
      <c r="B3059" s="2" t="s">
        <v>3508</v>
      </c>
      <c r="C3059" s="2">
        <v>36</v>
      </c>
      <c r="D3059" s="2" t="s">
        <v>461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461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461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461</v>
      </c>
      <c r="E3062" s="2"/>
      <c r="F3062" s="2"/>
      <c r="G3062" s="2"/>
      <c r="H3062" s="2"/>
    </row>
    <row r="3063" spans="2:8">
      <c r="B3063" s="2" t="s">
        <v>3512</v>
      </c>
      <c r="C3063" s="2">
        <v>19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19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18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28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461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461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461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461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461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461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461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461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461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461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461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461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461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461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461</v>
      </c>
      <c r="E3089" s="2"/>
      <c r="F3089" s="2"/>
      <c r="G3089" s="2"/>
      <c r="H3089" s="2"/>
    </row>
    <row r="3090" spans="2:8">
      <c r="B3090" s="2" t="s">
        <v>3539</v>
      </c>
      <c r="C3090" s="2">
        <v>38</v>
      </c>
      <c r="D3090" s="2" t="s">
        <v>461</v>
      </c>
      <c r="E3090" s="2"/>
      <c r="F3090" s="2"/>
      <c r="G3090" s="2"/>
      <c r="H3090" s="2"/>
    </row>
    <row r="3091" spans="2:8">
      <c r="B3091" s="2" t="s">
        <v>3540</v>
      </c>
      <c r="C3091" s="2">
        <v>38</v>
      </c>
      <c r="D3091" s="2" t="s">
        <v>461</v>
      </c>
      <c r="E3091" s="2"/>
      <c r="F3091" s="2"/>
      <c r="G3091" s="2"/>
      <c r="H3091" s="2"/>
    </row>
    <row r="3092" spans="2:8">
      <c r="B3092" s="2" t="s">
        <v>3541</v>
      </c>
      <c r="C3092" s="2">
        <v>38</v>
      </c>
      <c r="D3092" s="2" t="s">
        <v>461</v>
      </c>
      <c r="E3092" s="2"/>
      <c r="F3092" s="2"/>
      <c r="G3092" s="2"/>
      <c r="H3092" s="2"/>
    </row>
    <row r="3093" spans="2:8">
      <c r="B3093" s="2" t="s">
        <v>3542</v>
      </c>
      <c r="C3093" s="2">
        <v>36</v>
      </c>
      <c r="D3093" s="2" t="s">
        <v>461</v>
      </c>
      <c r="E3093" s="2"/>
      <c r="F3093" s="2"/>
      <c r="G3093" s="2"/>
      <c r="H3093" s="2"/>
    </row>
    <row r="3094" spans="2:8">
      <c r="B3094" s="2" t="s">
        <v>3543</v>
      </c>
      <c r="C3094" s="2">
        <v>33</v>
      </c>
      <c r="D3094" s="2" t="s">
        <v>461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461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461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461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461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461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461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461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461</v>
      </c>
      <c r="E3102" s="2"/>
      <c r="F3102" s="2"/>
      <c r="G3102" s="2"/>
      <c r="H3102" s="2"/>
    </row>
    <row r="3103" spans="2:8">
      <c r="B3103" s="2" t="s">
        <v>3552</v>
      </c>
      <c r="C3103" s="2">
        <v>33</v>
      </c>
      <c r="D3103" s="2" t="s">
        <v>461</v>
      </c>
      <c r="E3103" s="2"/>
      <c r="F3103" s="2"/>
      <c r="G3103" s="2"/>
      <c r="H3103" s="2"/>
    </row>
    <row r="3104" spans="2:8">
      <c r="B3104" s="2" t="s">
        <v>3553</v>
      </c>
      <c r="C3104" s="2">
        <v>33</v>
      </c>
      <c r="D3104" s="2" t="s">
        <v>461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461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461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461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461</v>
      </c>
      <c r="E3108" s="2"/>
      <c r="F3108" s="2"/>
      <c r="G3108" s="2"/>
      <c r="H3108" s="2"/>
    </row>
    <row r="3109" spans="2:8">
      <c r="B3109" s="2" t="s">
        <v>3558</v>
      </c>
      <c r="C3109" s="2">
        <v>31</v>
      </c>
      <c r="D3109" s="2" t="s">
        <v>461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461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461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461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461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461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461</v>
      </c>
      <c r="E3115" s="2"/>
      <c r="F3115" s="2"/>
      <c r="G3115" s="2"/>
      <c r="H3115" s="2"/>
    </row>
    <row r="3116" spans="2:8">
      <c r="B3116" s="2" t="s">
        <v>3565</v>
      </c>
      <c r="C3116" s="2">
        <v>23</v>
      </c>
      <c r="D3116" s="2" t="s">
        <v>461</v>
      </c>
      <c r="E3116" s="2"/>
      <c r="F3116" s="2"/>
      <c r="G3116" s="2"/>
      <c r="H3116" s="2"/>
    </row>
    <row r="3117" spans="2:8">
      <c r="B3117" s="2" t="s">
        <v>3566</v>
      </c>
      <c r="C3117" s="2">
        <v>26</v>
      </c>
      <c r="D3117" s="2" t="s">
        <v>461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461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461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461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461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461</v>
      </c>
      <c r="E3122" s="2"/>
      <c r="F3122" s="2"/>
      <c r="G3122" s="2"/>
      <c r="H3122" s="2"/>
    </row>
    <row r="3123" spans="2:8">
      <c r="B3123" s="2" t="s">
        <v>3572</v>
      </c>
      <c r="C3123" s="2">
        <v>22</v>
      </c>
      <c r="D3123" s="2" t="s">
        <v>461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461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461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461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461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461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461</v>
      </c>
      <c r="E3129" s="2"/>
      <c r="F3129" s="2"/>
      <c r="G3129" s="2"/>
      <c r="H3129" s="2"/>
    </row>
    <row r="3130" spans="2:8">
      <c r="B3130" s="2" t="s">
        <v>3579</v>
      </c>
      <c r="C3130" s="2">
        <v>11</v>
      </c>
      <c r="D3130" s="2" t="s">
        <v>461</v>
      </c>
      <c r="E3130" s="2"/>
      <c r="F3130" s="2"/>
      <c r="G3130" s="2"/>
      <c r="H3130" s="2"/>
    </row>
    <row r="3131" spans="2:8">
      <c r="B3131" s="2" t="s">
        <v>3580</v>
      </c>
      <c r="C3131" s="2">
        <v>19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12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28</v>
      </c>
      <c r="D3143" s="2" t="s">
        <v>461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461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461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461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461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461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461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461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461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25</v>
      </c>
      <c r="D3158" s="2" t="s">
        <v>461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461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461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461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461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461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461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461</v>
      </c>
      <c r="E3169" s="2"/>
      <c r="F3169" s="2"/>
      <c r="G3169" s="2"/>
      <c r="H3169" s="2"/>
    </row>
    <row r="3170" spans="2:8">
      <c r="B3170" s="2" t="s">
        <v>3619</v>
      </c>
      <c r="C3170" s="2">
        <v>16</v>
      </c>
      <c r="D3170" s="2" t="s">
        <v>461</v>
      </c>
      <c r="E3170" s="2"/>
      <c r="F3170" s="2"/>
      <c r="G3170" s="2"/>
      <c r="H3170" s="2"/>
    </row>
    <row r="3171" spans="2:8">
      <c r="B3171" s="2" t="s">
        <v>3620</v>
      </c>
      <c r="C3171" s="2">
        <v>15</v>
      </c>
      <c r="D3171" s="2" t="s">
        <v>461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18</v>
      </c>
      <c r="D3175" s="2" t="s">
        <v>461</v>
      </c>
      <c r="E3175" s="2"/>
      <c r="F3175" s="2"/>
      <c r="G3175" s="2"/>
      <c r="H3175" s="2"/>
    </row>
    <row r="3176" spans="2:8">
      <c r="B3176" s="2" t="s">
        <v>3625</v>
      </c>
      <c r="C3176" s="2">
        <v>18</v>
      </c>
      <c r="D3176" s="2" t="s">
        <v>461</v>
      </c>
      <c r="E3176" s="2"/>
      <c r="F3176" s="2"/>
      <c r="G3176" s="2"/>
      <c r="H3176" s="2"/>
    </row>
    <row r="3177" spans="2:8">
      <c r="B3177" s="2" t="s">
        <v>3626</v>
      </c>
      <c r="C3177" s="2">
        <v>19</v>
      </c>
      <c r="D3177" s="2" t="s">
        <v>461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461</v>
      </c>
      <c r="E3178" s="2"/>
      <c r="F3178" s="2"/>
      <c r="G3178" s="2"/>
      <c r="H3178" s="2"/>
    </row>
    <row r="3179" spans="2:8">
      <c r="B3179" s="2" t="s">
        <v>3628</v>
      </c>
      <c r="C3179" s="2">
        <v>17</v>
      </c>
      <c r="D3179" s="2" t="s">
        <v>461</v>
      </c>
      <c r="E3179" s="2"/>
      <c r="F3179" s="2"/>
      <c r="G3179" s="2"/>
      <c r="H3179" s="2"/>
    </row>
    <row r="3180" spans="2:8">
      <c r="B3180" s="2" t="s">
        <v>3629</v>
      </c>
      <c r="C3180" s="2">
        <v>18</v>
      </c>
      <c r="D3180" s="2" t="s">
        <v>461</v>
      </c>
      <c r="E3180" s="2"/>
      <c r="F3180" s="2"/>
      <c r="G3180" s="2"/>
      <c r="H3180" s="2"/>
    </row>
    <row r="3181" spans="2:8">
      <c r="B3181" s="2" t="s">
        <v>3630</v>
      </c>
      <c r="C3181" s="2">
        <v>17</v>
      </c>
      <c r="D3181" s="2" t="s">
        <v>461</v>
      </c>
      <c r="E3181" s="2"/>
      <c r="F3181" s="2"/>
      <c r="G3181" s="2"/>
      <c r="H3181" s="2"/>
    </row>
    <row r="3182" spans="2:8">
      <c r="B3182" s="2" t="s">
        <v>3631</v>
      </c>
      <c r="C3182" s="2">
        <v>18</v>
      </c>
      <c r="D3182" s="2" t="s">
        <v>461</v>
      </c>
      <c r="E3182" s="2"/>
      <c r="F3182" s="2"/>
      <c r="G3182" s="2"/>
      <c r="H3182" s="2"/>
    </row>
    <row r="3183" spans="2:8">
      <c r="B3183" s="2" t="s">
        <v>3632</v>
      </c>
      <c r="C3183" s="2">
        <v>17</v>
      </c>
      <c r="D3183" s="2" t="s">
        <v>461</v>
      </c>
      <c r="E3183" s="2"/>
      <c r="F3183" s="2"/>
      <c r="G3183" s="2"/>
      <c r="H3183" s="2"/>
    </row>
    <row r="3184" spans="2:8">
      <c r="B3184" s="2" t="s">
        <v>3633</v>
      </c>
      <c r="C3184" s="2">
        <v>16</v>
      </c>
      <c r="D3184" s="2" t="s">
        <v>461</v>
      </c>
      <c r="E3184" s="2"/>
      <c r="F3184" s="2"/>
      <c r="G3184" s="2"/>
      <c r="H3184" s="2"/>
    </row>
    <row r="3185" spans="2:8">
      <c r="B3185" s="2" t="s">
        <v>3634</v>
      </c>
      <c r="C3185" s="2">
        <v>13</v>
      </c>
      <c r="D3185" s="2" t="s">
        <v>461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461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461</v>
      </c>
      <c r="E3187" s="2"/>
      <c r="F3187" s="2"/>
      <c r="G3187" s="2"/>
      <c r="H3187" s="2"/>
    </row>
    <row r="3188" spans="2:8">
      <c r="B3188" s="2" t="s">
        <v>3637</v>
      </c>
      <c r="C3188" s="2">
        <v>24</v>
      </c>
      <c r="D3188" s="2" t="s">
        <v>461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461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461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461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461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461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461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461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461</v>
      </c>
      <c r="E3196" s="2"/>
      <c r="F3196" s="2"/>
      <c r="G3196" s="2"/>
      <c r="H3196" s="2"/>
    </row>
    <row r="3197" spans="2:8">
      <c r="B3197" s="2" t="s">
        <v>3646</v>
      </c>
      <c r="C3197" s="2">
        <v>27</v>
      </c>
      <c r="D3197" s="2" t="s">
        <v>461</v>
      </c>
      <c r="E3197" s="2"/>
      <c r="F3197" s="2"/>
      <c r="G3197" s="2"/>
      <c r="H3197" s="2"/>
    </row>
    <row r="3198" spans="2:8">
      <c r="B3198" s="2" t="s">
        <v>3647</v>
      </c>
      <c r="C3198" s="2">
        <v>22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461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461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461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461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461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461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461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461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461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461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461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461</v>
      </c>
      <c r="E3210" s="2"/>
      <c r="F3210" s="2"/>
      <c r="G3210" s="2"/>
      <c r="H3210" s="2"/>
    </row>
    <row r="3211" spans="2:8">
      <c r="B3211" s="2" t="s">
        <v>3660</v>
      </c>
      <c r="C3211" s="2">
        <v>25</v>
      </c>
      <c r="D3211" s="2" t="s">
        <v>461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461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461</v>
      </c>
      <c r="E3213" s="2"/>
      <c r="F3213" s="2"/>
      <c r="G3213" s="2"/>
      <c r="H3213" s="2"/>
    </row>
    <row r="3214" spans="2:8">
      <c r="B3214" s="2" t="s">
        <v>3663</v>
      </c>
      <c r="C3214" s="2">
        <v>19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25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13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461</v>
      </c>
      <c r="E3227" s="2"/>
      <c r="F3227" s="2"/>
      <c r="G3227" s="2"/>
      <c r="H3227" s="2"/>
    </row>
    <row r="3228" spans="2:8">
      <c r="B3228" s="2" t="s">
        <v>3677</v>
      </c>
      <c r="C3228" s="2">
        <v>34</v>
      </c>
      <c r="D3228" s="2" t="s">
        <v>461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461</v>
      </c>
      <c r="E3229" s="2"/>
      <c r="F3229" s="2"/>
      <c r="G3229" s="2"/>
      <c r="H3229" s="2"/>
    </row>
    <row r="3230" spans="2:8">
      <c r="B3230" s="2" t="s">
        <v>3679</v>
      </c>
      <c r="C3230" s="2">
        <v>36</v>
      </c>
      <c r="D3230" s="2" t="s">
        <v>461</v>
      </c>
      <c r="E3230" s="2"/>
      <c r="F3230" s="2"/>
      <c r="G3230" s="2"/>
      <c r="H3230" s="2"/>
    </row>
    <row r="3231" spans="2:8">
      <c r="B3231" s="2" t="s">
        <v>3680</v>
      </c>
      <c r="C3231" s="2">
        <v>37</v>
      </c>
      <c r="D3231" s="2" t="s">
        <v>461</v>
      </c>
      <c r="E3231" s="2"/>
      <c r="F3231" s="2"/>
      <c r="G3231" s="2"/>
      <c r="H3231" s="2"/>
    </row>
    <row r="3232" spans="2:8">
      <c r="B3232" s="2" t="s">
        <v>3681</v>
      </c>
      <c r="C3232" s="2">
        <v>27</v>
      </c>
      <c r="D3232" s="2" t="s">
        <v>461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461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461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461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461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461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461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461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461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461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461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461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461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461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39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15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461</v>
      </c>
      <c r="E3259" s="2"/>
      <c r="F3259" s="2"/>
      <c r="G3259" s="2"/>
      <c r="H3259" s="2"/>
    </row>
    <row r="3260" spans="2:8">
      <c r="B3260" s="2" t="s">
        <v>3709</v>
      </c>
      <c r="C3260" s="2">
        <v>40</v>
      </c>
      <c r="D3260" s="2" t="s">
        <v>461</v>
      </c>
      <c r="E3260" s="2"/>
      <c r="F3260" s="2"/>
      <c r="G3260" s="2"/>
      <c r="H3260" s="2"/>
    </row>
    <row r="3261" spans="2:8">
      <c r="B3261" s="2" t="s">
        <v>3710</v>
      </c>
      <c r="C3261" s="2">
        <v>41</v>
      </c>
      <c r="D3261" s="2" t="s">
        <v>461</v>
      </c>
      <c r="E3261" s="2"/>
      <c r="F3261" s="2"/>
      <c r="G3261" s="2"/>
      <c r="H3261" s="2"/>
    </row>
    <row r="3262" spans="2:8">
      <c r="B3262" s="2" t="s">
        <v>3711</v>
      </c>
      <c r="C3262" s="2">
        <v>42</v>
      </c>
      <c r="D3262" s="2" t="s">
        <v>461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461</v>
      </c>
      <c r="E3263" s="2"/>
      <c r="F3263" s="2"/>
      <c r="G3263" s="2"/>
      <c r="H3263" s="2"/>
    </row>
    <row r="3264" spans="2:8">
      <c r="B3264" s="2" t="s">
        <v>3713</v>
      </c>
      <c r="C3264" s="2">
        <v>33</v>
      </c>
      <c r="D3264" s="2" t="s">
        <v>461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461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461</v>
      </c>
      <c r="E3270" s="2"/>
      <c r="F3270" s="2"/>
      <c r="G3270" s="2"/>
      <c r="H3270" s="2"/>
    </row>
    <row r="3271" spans="2:8">
      <c r="B3271" s="2" t="s">
        <v>3720</v>
      </c>
      <c r="C3271" s="2">
        <v>28</v>
      </c>
      <c r="D3271" s="2" t="s">
        <v>461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461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461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461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461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461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461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461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461</v>
      </c>
      <c r="E3279" s="2"/>
      <c r="F3279" s="2"/>
      <c r="G3279" s="2"/>
      <c r="H3279" s="2"/>
    </row>
    <row r="3280" spans="2:8">
      <c r="B3280" s="2" t="s">
        <v>3729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461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461</v>
      </c>
      <c r="E3285" s="2"/>
      <c r="F3285" s="2"/>
      <c r="G3285" s="2"/>
      <c r="H3285" s="2"/>
    </row>
    <row r="3286" spans="2:8">
      <c r="B3286" s="2" t="s">
        <v>3735</v>
      </c>
      <c r="C3286" s="2">
        <v>34</v>
      </c>
      <c r="D3286" s="2" t="s">
        <v>461</v>
      </c>
      <c r="E3286" s="2"/>
      <c r="F3286" s="2"/>
      <c r="G3286" s="2"/>
      <c r="H3286" s="2"/>
    </row>
    <row r="3287" spans="2:8">
      <c r="B3287" s="2" t="s">
        <v>3736</v>
      </c>
      <c r="C3287" s="2">
        <v>34</v>
      </c>
      <c r="D3287" s="2" t="s">
        <v>461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461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40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461</v>
      </c>
      <c r="E3308" s="2"/>
      <c r="F3308" s="2"/>
      <c r="G3308" s="2"/>
      <c r="H3308" s="2"/>
    </row>
    <row r="3309" spans="2:8">
      <c r="B3309" s="2" t="s">
        <v>3758</v>
      </c>
      <c r="C3309" s="2">
        <v>36</v>
      </c>
      <c r="D3309" s="2" t="s">
        <v>461</v>
      </c>
      <c r="E3309" s="2"/>
      <c r="F3309" s="2"/>
      <c r="G3309" s="2"/>
      <c r="H3309" s="2"/>
    </row>
    <row r="3310" spans="2:8">
      <c r="B3310" s="2" t="s">
        <v>3759</v>
      </c>
      <c r="C3310" s="2">
        <v>39</v>
      </c>
      <c r="D3310" s="2" t="s">
        <v>461</v>
      </c>
      <c r="E3310" s="2"/>
      <c r="F3310" s="2"/>
      <c r="G3310" s="2"/>
      <c r="H3310" s="2"/>
    </row>
    <row r="3311" spans="2:8">
      <c r="B3311" s="2" t="s">
        <v>3760</v>
      </c>
      <c r="C3311" s="2">
        <v>41</v>
      </c>
      <c r="D3311" s="2" t="s">
        <v>461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461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461</v>
      </c>
      <c r="E3313" s="2"/>
      <c r="F3313" s="2"/>
      <c r="G3313" s="2"/>
      <c r="H3313" s="2"/>
    </row>
    <row r="3314" spans="2:8">
      <c r="B3314" s="2" t="s">
        <v>3763</v>
      </c>
      <c r="C3314" s="2">
        <v>36</v>
      </c>
      <c r="D3314" s="2" t="s">
        <v>461</v>
      </c>
      <c r="E3314" s="2"/>
      <c r="F3314" s="2"/>
      <c r="G3314" s="2"/>
      <c r="H3314" s="2"/>
    </row>
    <row r="3315" spans="2:8">
      <c r="B3315" s="2" t="s">
        <v>3764</v>
      </c>
      <c r="C3315" s="2">
        <v>38</v>
      </c>
      <c r="D3315" s="2" t="s">
        <v>461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461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461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461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461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28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32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33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37</v>
      </c>
      <c r="D3339" s="2" t="s">
        <v>461</v>
      </c>
      <c r="E3339" s="2"/>
      <c r="F3339" s="2"/>
      <c r="G3339" s="2"/>
      <c r="H3339" s="2"/>
    </row>
    <row r="3340" spans="2:8">
      <c r="B3340" s="2" t="s">
        <v>3789</v>
      </c>
      <c r="C3340" s="2">
        <v>38</v>
      </c>
      <c r="D3340" s="2" t="s">
        <v>461</v>
      </c>
      <c r="E3340" s="2"/>
      <c r="F3340" s="2"/>
      <c r="G3340" s="2"/>
      <c r="H3340" s="2"/>
    </row>
    <row r="3341" spans="2:8">
      <c r="B3341" s="2" t="s">
        <v>3790</v>
      </c>
      <c r="C3341" s="2">
        <v>40</v>
      </c>
      <c r="D3341" s="2" t="s">
        <v>461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461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461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461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461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461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461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461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461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461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461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461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461</v>
      </c>
      <c r="E3354" s="2"/>
      <c r="F3354" s="2"/>
      <c r="G3354" s="2"/>
      <c r="H3354" s="2"/>
    </row>
    <row r="3355" spans="2:8">
      <c r="B3355" s="2" t="s">
        <v>3804</v>
      </c>
      <c r="C3355" s="2">
        <v>19</v>
      </c>
      <c r="D3355" s="2" t="s">
        <v>461</v>
      </c>
      <c r="E3355" s="2"/>
      <c r="F3355" s="2"/>
      <c r="G3355" s="2"/>
      <c r="H3355" s="2"/>
    </row>
    <row r="3356" spans="2:8">
      <c r="B3356" s="2" t="s">
        <v>3805</v>
      </c>
      <c r="C3356" s="2">
        <v>36</v>
      </c>
      <c r="D3356" s="2" t="s">
        <v>461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461</v>
      </c>
      <c r="E3357" s="2"/>
      <c r="F3357" s="2"/>
      <c r="G3357" s="2"/>
      <c r="H3357" s="2"/>
    </row>
    <row r="3358" spans="2:8">
      <c r="B3358" s="2" t="s">
        <v>3807</v>
      </c>
      <c r="C3358" s="2">
        <v>37</v>
      </c>
      <c r="D3358" s="2" t="s">
        <v>461</v>
      </c>
      <c r="E3358" s="2"/>
      <c r="F3358" s="2"/>
      <c r="G3358" s="2"/>
      <c r="H3358" s="2"/>
    </row>
    <row r="3359" spans="2:8">
      <c r="B3359" s="2" t="s">
        <v>3808</v>
      </c>
      <c r="C3359" s="2">
        <v>36</v>
      </c>
      <c r="D3359" s="2" t="s">
        <v>461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461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461</v>
      </c>
      <c r="E3361" s="2"/>
      <c r="F3361" s="2"/>
      <c r="G3361" s="2"/>
      <c r="H3361" s="2"/>
    </row>
    <row r="3362" spans="2:8">
      <c r="B3362" s="2" t="s">
        <v>3811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461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461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461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461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461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461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461</v>
      </c>
      <c r="E3379" s="2"/>
      <c r="F3379" s="2"/>
      <c r="G3379" s="2"/>
      <c r="H3379" s="2"/>
    </row>
    <row r="3380" spans="2:8">
      <c r="B3380" s="2" t="s">
        <v>3829</v>
      </c>
      <c r="C3380" s="2">
        <v>32</v>
      </c>
      <c r="D3380" s="2" t="s">
        <v>461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461</v>
      </c>
      <c r="E3381" s="2"/>
      <c r="F3381" s="2"/>
      <c r="G3381" s="2"/>
      <c r="H3381" s="2"/>
    </row>
    <row r="3382" spans="2:8">
      <c r="B3382" s="2" t="s">
        <v>3831</v>
      </c>
      <c r="C3382" s="2">
        <v>34</v>
      </c>
      <c r="D3382" s="2" t="s">
        <v>461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461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461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461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461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461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461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461</v>
      </c>
      <c r="E3389" s="2"/>
      <c r="F3389" s="2"/>
      <c r="G3389" s="2"/>
      <c r="H3389" s="2"/>
    </row>
    <row r="3390" spans="2:8">
      <c r="B3390" s="2" t="s">
        <v>3839</v>
      </c>
      <c r="C3390" s="2">
        <v>19</v>
      </c>
      <c r="D3390" s="2" t="s">
        <v>461</v>
      </c>
      <c r="E3390" s="2"/>
      <c r="F3390" s="2"/>
      <c r="G3390" s="2"/>
      <c r="H3390" s="2"/>
    </row>
    <row r="3391" spans="2:8">
      <c r="B3391" s="2" t="s">
        <v>3840</v>
      </c>
      <c r="C3391" s="2">
        <v>19</v>
      </c>
      <c r="D3391" s="2" t="s">
        <v>461</v>
      </c>
      <c r="E3391" s="2"/>
      <c r="F3391" s="2"/>
      <c r="G3391" s="2"/>
      <c r="H3391" s="2"/>
    </row>
    <row r="3392" spans="2:8">
      <c r="B3392" s="2" t="s">
        <v>3841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461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461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461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461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461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461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461</v>
      </c>
      <c r="E3404" s="2"/>
      <c r="F3404" s="2"/>
      <c r="G3404" s="2"/>
      <c r="H3404" s="2"/>
    </row>
    <row r="3405" spans="2:8">
      <c r="B3405" s="2" t="s">
        <v>3854</v>
      </c>
      <c r="C3405" s="2">
        <v>23</v>
      </c>
      <c r="D3405" s="2" t="s">
        <v>461</v>
      </c>
      <c r="E3405" s="2"/>
      <c r="F3405" s="2"/>
      <c r="G3405" s="2"/>
      <c r="H3405" s="2"/>
    </row>
    <row r="3406" spans="2:8">
      <c r="B3406" s="2" t="s">
        <v>3855</v>
      </c>
      <c r="C3406" s="2">
        <v>37</v>
      </c>
      <c r="D3406" s="2" t="s">
        <v>461</v>
      </c>
      <c r="E3406" s="2"/>
      <c r="F3406" s="2"/>
      <c r="G3406" s="2"/>
      <c r="H3406" s="2"/>
    </row>
    <row r="3407" spans="2:8">
      <c r="B3407" s="2" t="s">
        <v>3856</v>
      </c>
      <c r="C3407" s="2">
        <v>42</v>
      </c>
      <c r="D3407" s="2" t="s">
        <v>461</v>
      </c>
      <c r="E3407" s="2"/>
      <c r="F3407" s="2"/>
      <c r="G3407" s="2"/>
      <c r="H3407" s="2"/>
    </row>
    <row r="3408" spans="2:8">
      <c r="B3408" s="2" t="s">
        <v>3857</v>
      </c>
      <c r="C3408" s="2">
        <v>43</v>
      </c>
      <c r="D3408" s="2" t="s">
        <v>461</v>
      </c>
      <c r="E3408" s="2"/>
      <c r="F3408" s="2"/>
      <c r="G3408" s="2"/>
      <c r="H3408" s="2"/>
    </row>
    <row r="3409" spans="2:8">
      <c r="B3409" s="2" t="s">
        <v>3858</v>
      </c>
      <c r="C3409" s="2">
        <v>42</v>
      </c>
      <c r="D3409" s="2" t="s">
        <v>461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461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461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19</v>
      </c>
      <c r="D3414" s="2" t="s">
        <v>461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461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461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461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461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461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461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461</v>
      </c>
      <c r="E3421" s="2"/>
      <c r="F3421" s="2"/>
      <c r="G3421" s="2"/>
      <c r="H3421" s="2"/>
    </row>
    <row r="3422" spans="2:8">
      <c r="B3422" s="2" t="s">
        <v>3871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21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19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16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14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15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14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12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22</v>
      </c>
      <c r="D3439" s="2" t="s">
        <v>461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461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461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461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13</v>
      </c>
      <c r="D3447" s="2" t="s">
        <v>461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461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461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461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461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461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461</v>
      </c>
      <c r="E3459" s="2"/>
      <c r="F3459" s="2"/>
      <c r="G3459" s="2"/>
      <c r="H3459" s="2"/>
    </row>
    <row r="3460" spans="2:8">
      <c r="B3460" s="2" t="s">
        <v>3909</v>
      </c>
      <c r="C3460" s="2">
        <v>32</v>
      </c>
      <c r="D3460" s="2" t="s">
        <v>461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461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461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461</v>
      </c>
      <c r="E3463" s="2"/>
      <c r="F3463" s="2"/>
      <c r="G3463" s="2"/>
      <c r="H3463" s="2"/>
    </row>
    <row r="3464" spans="2:8">
      <c r="B3464" s="2" t="s">
        <v>3913</v>
      </c>
      <c r="C3464" s="2">
        <v>14</v>
      </c>
      <c r="D3464" s="2" t="s">
        <v>461</v>
      </c>
      <c r="E3464" s="2"/>
      <c r="F3464" s="2"/>
      <c r="G3464" s="2"/>
      <c r="H3464" s="2"/>
    </row>
    <row r="3465" spans="2:8">
      <c r="B3465" s="2" t="s">
        <v>3914</v>
      </c>
      <c r="C3465" s="2">
        <v>15</v>
      </c>
      <c r="D3465" s="2" t="s">
        <v>461</v>
      </c>
      <c r="E3465" s="2"/>
      <c r="F3465" s="2"/>
      <c r="G3465" s="2"/>
      <c r="H3465" s="2"/>
    </row>
    <row r="3466" spans="2:8">
      <c r="B3466" s="2" t="s">
        <v>3915</v>
      </c>
      <c r="C3466" s="2">
        <v>17</v>
      </c>
      <c r="D3466" s="2" t="s">
        <v>461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19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22</v>
      </c>
      <c r="D3470" s="2" t="s">
        <v>461</v>
      </c>
      <c r="E3470" s="2"/>
      <c r="F3470" s="2"/>
      <c r="G3470" s="2"/>
      <c r="H3470" s="2"/>
    </row>
    <row r="3471" spans="2:8">
      <c r="B3471" s="2" t="s">
        <v>3920</v>
      </c>
      <c r="C3471" s="2">
        <v>27</v>
      </c>
      <c r="D3471" s="2" t="s">
        <v>461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461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461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461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461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461</v>
      </c>
      <c r="E3476" s="2"/>
      <c r="F3476" s="2"/>
      <c r="G3476" s="2"/>
      <c r="H3476" s="2"/>
    </row>
    <row r="3477" spans="2:8">
      <c r="B3477" s="2" t="s">
        <v>3926</v>
      </c>
      <c r="C3477" s="2">
        <v>10</v>
      </c>
      <c r="D3477" s="2" t="s">
        <v>461</v>
      </c>
      <c r="E3477" s="2"/>
      <c r="F3477" s="2"/>
      <c r="G3477" s="2"/>
      <c r="H3477" s="2"/>
    </row>
    <row r="3478" spans="2:8">
      <c r="B3478" s="2" t="s">
        <v>3927</v>
      </c>
      <c r="C3478" s="2">
        <v>11</v>
      </c>
      <c r="D3478" s="2" t="s">
        <v>461</v>
      </c>
      <c r="E3478" s="2"/>
      <c r="F3478" s="2"/>
      <c r="G3478" s="2"/>
      <c r="H3478" s="2"/>
    </row>
    <row r="3479" spans="2:8">
      <c r="B3479" s="2" t="s">
        <v>3928</v>
      </c>
      <c r="C3479" s="2">
        <v>12</v>
      </c>
      <c r="D3479" s="2" t="s">
        <v>461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461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461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461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461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461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461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461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27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20</v>
      </c>
      <c r="D3496" s="2" t="s">
        <v>461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461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461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461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461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461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23</v>
      </c>
      <c r="D3503" s="2" t="s">
        <v>461</v>
      </c>
      <c r="E3503" s="2"/>
      <c r="F3503" s="2"/>
      <c r="G3503" s="2"/>
      <c r="H3503" s="2"/>
    </row>
    <row r="3504" spans="2:8">
      <c r="B3504" s="2" t="s">
        <v>3953</v>
      </c>
      <c r="C3504" s="2">
        <v>20</v>
      </c>
      <c r="D3504" s="2" t="s">
        <v>461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461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461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461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461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461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461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461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461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461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461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461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461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461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461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461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461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461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461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461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461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461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461</v>
      </c>
      <c r="E3540" s="2"/>
      <c r="F3540" s="2"/>
      <c r="G3540" s="2"/>
      <c r="H3540" s="2"/>
    </row>
    <row r="3541" spans="2:8">
      <c r="B3541" s="2" t="s">
        <v>3990</v>
      </c>
      <c r="C3541" s="2">
        <v>26</v>
      </c>
      <c r="D3541" s="2" t="s">
        <v>461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461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461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461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461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461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461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461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461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461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461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14</v>
      </c>
      <c r="D3572" s="2" t="s">
        <v>461</v>
      </c>
      <c r="E3572" s="2"/>
      <c r="F3572" s="2"/>
      <c r="G3572" s="2"/>
      <c r="H3572" s="2"/>
    </row>
    <row r="3573" spans="2:8">
      <c r="B3573" s="2" t="s">
        <v>4022</v>
      </c>
      <c r="C3573" s="2">
        <v>16</v>
      </c>
      <c r="D3573" s="2" t="s">
        <v>461</v>
      </c>
      <c r="E3573" s="2"/>
      <c r="F3573" s="2"/>
      <c r="G3573" s="2"/>
      <c r="H3573" s="2"/>
    </row>
    <row r="3574" spans="2:8">
      <c r="B3574" s="2" t="s">
        <v>4023</v>
      </c>
      <c r="C3574" s="2">
        <v>18</v>
      </c>
      <c r="D3574" s="2" t="s">
        <v>461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461</v>
      </c>
      <c r="E3575" s="2"/>
      <c r="F3575" s="2"/>
      <c r="G3575" s="2"/>
      <c r="H3575" s="2"/>
    </row>
    <row r="3576" spans="2:8">
      <c r="B3576" s="2" t="s">
        <v>4025</v>
      </c>
      <c r="C3576" s="2">
        <v>20</v>
      </c>
      <c r="D3576" s="2" t="s">
        <v>461</v>
      </c>
      <c r="E3576" s="2"/>
      <c r="F3576" s="2"/>
      <c r="G3576" s="2"/>
      <c r="H3576" s="2"/>
    </row>
    <row r="3577" spans="2:8">
      <c r="B3577" s="2" t="s">
        <v>4026</v>
      </c>
      <c r="C3577" s="2">
        <v>20</v>
      </c>
      <c r="D3577" s="2" t="s">
        <v>461</v>
      </c>
      <c r="E3577" s="2"/>
      <c r="F3577" s="2"/>
      <c r="G3577" s="2"/>
      <c r="H3577" s="2"/>
    </row>
    <row r="3578" spans="2:8">
      <c r="B3578" s="2" t="s">
        <v>4027</v>
      </c>
      <c r="C3578" s="2">
        <v>20</v>
      </c>
      <c r="D3578" s="2" t="s">
        <v>461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461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461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461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461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461</v>
      </c>
      <c r="E3583" s="2"/>
      <c r="F3583" s="2"/>
      <c r="G3583" s="2"/>
      <c r="H3583" s="2"/>
    </row>
    <row r="3584" spans="2:8">
      <c r="B3584" s="2" t="s">
        <v>4033</v>
      </c>
      <c r="C3584" s="2">
        <v>23</v>
      </c>
      <c r="D3584" s="2" t="s">
        <v>461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39</v>
      </c>
      <c r="D3587" s="2" t="s">
        <v>461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461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461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461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461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461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461</v>
      </c>
      <c r="E3593" s="2"/>
      <c r="F3593" s="2"/>
      <c r="G3593" s="2"/>
      <c r="H3593" s="2"/>
    </row>
    <row r="3594" spans="2:8">
      <c r="B3594" s="2" t="s">
        <v>4043</v>
      </c>
      <c r="C3594" s="2">
        <v>23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29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461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461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461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461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461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461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461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461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461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461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461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461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461</v>
      </c>
      <c r="E3614" s="2"/>
      <c r="F3614" s="2"/>
      <c r="G3614" s="2"/>
      <c r="H3614" s="2"/>
    </row>
    <row r="3615" spans="2:8">
      <c r="B3615" s="2" t="s">
        <v>4064</v>
      </c>
      <c r="C3615" s="2">
        <v>37</v>
      </c>
      <c r="D3615" s="2" t="s">
        <v>461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461</v>
      </c>
      <c r="E3616" s="2"/>
      <c r="F3616" s="2"/>
      <c r="G3616" s="2"/>
      <c r="H3616" s="2"/>
    </row>
    <row r="3617" spans="2:8">
      <c r="B3617" s="2" t="s">
        <v>4066</v>
      </c>
      <c r="C3617" s="2">
        <v>36</v>
      </c>
      <c r="D3617" s="2" t="s">
        <v>461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461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461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461</v>
      </c>
      <c r="E3620" s="2"/>
      <c r="F3620" s="2"/>
      <c r="G3620" s="2"/>
      <c r="H3620" s="2"/>
    </row>
    <row r="3621" spans="2:8">
      <c r="B3621" s="2" t="s">
        <v>4070</v>
      </c>
      <c r="C3621" s="2">
        <v>33</v>
      </c>
      <c r="D3621" s="2" t="s">
        <v>461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461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461</v>
      </c>
      <c r="E3623" s="2"/>
      <c r="F3623" s="2"/>
      <c r="G3623" s="2"/>
      <c r="H3623" s="2"/>
    </row>
    <row r="3624" spans="2:8">
      <c r="B3624" s="2" t="s">
        <v>4073</v>
      </c>
      <c r="C3624" s="2">
        <v>14</v>
      </c>
      <c r="D3624" s="2" t="s">
        <v>461</v>
      </c>
      <c r="E3624" s="2"/>
      <c r="F3624" s="2"/>
      <c r="G3624" s="2"/>
      <c r="H3624" s="2"/>
    </row>
    <row r="3625" spans="2:8">
      <c r="B3625" s="2" t="s">
        <v>4074</v>
      </c>
      <c r="C3625" s="2">
        <v>16</v>
      </c>
      <c r="D3625" s="2" t="s">
        <v>461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461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461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461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34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461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461</v>
      </c>
      <c r="E3637" s="2"/>
      <c r="F3637" s="2"/>
      <c r="G3637" s="2"/>
      <c r="H3637" s="2"/>
    </row>
    <row r="3638" spans="2:8">
      <c r="B3638" s="2" t="s">
        <v>4087</v>
      </c>
      <c r="C3638" s="2">
        <v>23</v>
      </c>
      <c r="D3638" s="2" t="s">
        <v>461</v>
      </c>
      <c r="E3638" s="2"/>
      <c r="F3638" s="2"/>
      <c r="G3638" s="2"/>
      <c r="H3638" s="2"/>
    </row>
    <row r="3639" spans="2:8">
      <c r="B3639" s="2" t="s">
        <v>4088</v>
      </c>
      <c r="C3639" s="2">
        <v>22</v>
      </c>
      <c r="D3639" s="2" t="s">
        <v>461</v>
      </c>
      <c r="E3639" s="2"/>
      <c r="F3639" s="2"/>
      <c r="G3639" s="2"/>
      <c r="H3639" s="2"/>
    </row>
    <row r="3640" spans="2:8">
      <c r="B3640" s="2" t="s">
        <v>4089</v>
      </c>
      <c r="C3640" s="2">
        <v>21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461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461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461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461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461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461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461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461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9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461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461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461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461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461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461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461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20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21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34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37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34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35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26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32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461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461</v>
      </c>
      <c r="E3718" s="2"/>
      <c r="F3718" s="2"/>
      <c r="G3718" s="2"/>
      <c r="H3718" s="2"/>
    </row>
    <row r="3719" spans="2:8">
      <c r="B3719" s="2" t="s">
        <v>4168</v>
      </c>
      <c r="C3719" s="2">
        <v>34</v>
      </c>
      <c r="D3719" s="2" t="s">
        <v>461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461</v>
      </c>
      <c r="E3720" s="2"/>
      <c r="F3720" s="2"/>
      <c r="G3720" s="2"/>
      <c r="H3720" s="2"/>
    </row>
    <row r="3721" spans="2:8">
      <c r="B3721" s="2" t="s">
        <v>4170</v>
      </c>
      <c r="C3721" s="2">
        <v>34</v>
      </c>
      <c r="D3721" s="2" t="s">
        <v>461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461</v>
      </c>
      <c r="E3722" s="2"/>
      <c r="F3722" s="2"/>
      <c r="G3722" s="2"/>
      <c r="H3722" s="2"/>
    </row>
    <row r="3723" spans="2:8">
      <c r="B3723" s="2" t="s">
        <v>4172</v>
      </c>
      <c r="C3723" s="2">
        <v>34</v>
      </c>
      <c r="D3723" s="2" t="s">
        <v>461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461</v>
      </c>
      <c r="E3724" s="2"/>
      <c r="F3724" s="2"/>
      <c r="G3724" s="2"/>
      <c r="H3724" s="2"/>
    </row>
    <row r="3725" spans="2:8">
      <c r="B3725" s="2" t="s">
        <v>4174</v>
      </c>
      <c r="C3725" s="2">
        <v>39</v>
      </c>
      <c r="D3725" s="2" t="s">
        <v>461</v>
      </c>
      <c r="E3725" s="2"/>
      <c r="F3725" s="2"/>
      <c r="G3725" s="2"/>
      <c r="H3725" s="2"/>
    </row>
    <row r="3726" spans="2:8">
      <c r="B3726" s="2" t="s">
        <v>4175</v>
      </c>
      <c r="C3726" s="2">
        <v>38</v>
      </c>
      <c r="D3726" s="2" t="s">
        <v>461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461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461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461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33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31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28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461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461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461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461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461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461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461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461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35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32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38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22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15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19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16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11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10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461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461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461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21</v>
      </c>
      <c r="D3795" s="2" t="s">
        <v>461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461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461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461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461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461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461</v>
      </c>
      <c r="E3801" s="2"/>
      <c r="F3801" s="2"/>
      <c r="G3801" s="2"/>
      <c r="H3801" s="2"/>
    </row>
    <row r="3802" spans="2:8">
      <c r="B3802" s="2" t="s">
        <v>4251</v>
      </c>
      <c r="C3802" s="2">
        <v>20</v>
      </c>
      <c r="D3802" s="2" t="s">
        <v>461</v>
      </c>
      <c r="E3802" s="2"/>
      <c r="F3802" s="2"/>
      <c r="G3802" s="2"/>
      <c r="H3802" s="2"/>
    </row>
    <row r="3803" spans="2:8">
      <c r="B3803" s="2" t="s">
        <v>4252</v>
      </c>
      <c r="C3803" s="2">
        <v>11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13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11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461</v>
      </c>
      <c r="E3807" s="2"/>
      <c r="F3807" s="2"/>
      <c r="G3807" s="2"/>
      <c r="H3807" s="2"/>
    </row>
    <row r="3808" spans="2:8">
      <c r="B3808" s="2" t="s">
        <v>4257</v>
      </c>
      <c r="C3808" s="2">
        <v>35</v>
      </c>
      <c r="D3808" s="2" t="s">
        <v>461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461</v>
      </c>
      <c r="E3809" s="2"/>
      <c r="F3809" s="2"/>
      <c r="G3809" s="2"/>
      <c r="H3809" s="2"/>
    </row>
    <row r="3810" spans="2:8">
      <c r="B3810" s="2" t="s">
        <v>4259</v>
      </c>
      <c r="C3810" s="2">
        <v>36</v>
      </c>
      <c r="D3810" s="2" t="s">
        <v>461</v>
      </c>
      <c r="E3810" s="2"/>
      <c r="F3810" s="2"/>
      <c r="G3810" s="2"/>
      <c r="H3810" s="2"/>
    </row>
    <row r="3811" spans="2:8">
      <c r="B3811" s="2" t="s">
        <v>4260</v>
      </c>
      <c r="C3811" s="2">
        <v>37</v>
      </c>
      <c r="D3811" s="2" t="s">
        <v>461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461</v>
      </c>
      <c r="E3812" s="2"/>
      <c r="F3812" s="2"/>
      <c r="G3812" s="2"/>
      <c r="H3812" s="2"/>
    </row>
    <row r="3813" spans="2:8">
      <c r="B3813" s="2" t="s">
        <v>4262</v>
      </c>
      <c r="C3813" s="2">
        <v>35</v>
      </c>
      <c r="D3813" s="2" t="s">
        <v>461</v>
      </c>
      <c r="E3813" s="2"/>
      <c r="F3813" s="2"/>
      <c r="G3813" s="2"/>
      <c r="H3813" s="2"/>
    </row>
    <row r="3814" spans="2:8">
      <c r="B3814" s="2" t="s">
        <v>4263</v>
      </c>
      <c r="C3814" s="2">
        <v>38</v>
      </c>
      <c r="D3814" s="2" t="s">
        <v>461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461</v>
      </c>
      <c r="E3815" s="2"/>
      <c r="F3815" s="2"/>
      <c r="G3815" s="2"/>
      <c r="H3815" s="2"/>
    </row>
    <row r="3816" spans="2:8">
      <c r="B3816" s="2" t="s">
        <v>4265</v>
      </c>
      <c r="C3816" s="2">
        <v>39</v>
      </c>
      <c r="D3816" s="2" t="s">
        <v>461</v>
      </c>
      <c r="E3816" s="2"/>
      <c r="F3816" s="2"/>
      <c r="G3816" s="2"/>
      <c r="H3816" s="2"/>
    </row>
    <row r="3817" spans="2:8">
      <c r="B3817" s="2" t="s">
        <v>4266</v>
      </c>
      <c r="C3817" s="2">
        <v>39</v>
      </c>
      <c r="D3817" s="2" t="s">
        <v>461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461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461</v>
      </c>
      <c r="E3819" s="2"/>
      <c r="F3819" s="2"/>
      <c r="G3819" s="2"/>
      <c r="H3819" s="2"/>
    </row>
    <row r="3820" spans="2:8">
      <c r="B3820" s="2" t="s">
        <v>4269</v>
      </c>
      <c r="C3820" s="2">
        <v>36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461</v>
      </c>
      <c r="E3822" s="2"/>
      <c r="F3822" s="2"/>
      <c r="G3822" s="2"/>
      <c r="H3822" s="2"/>
    </row>
    <row r="3823" spans="2:8">
      <c r="B3823" s="2" t="s">
        <v>4272</v>
      </c>
      <c r="C3823" s="2">
        <v>23</v>
      </c>
      <c r="D3823" s="2" t="s">
        <v>461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461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461</v>
      </c>
      <c r="E3829" s="2"/>
      <c r="F3829" s="2"/>
      <c r="G3829" s="2"/>
      <c r="H3829" s="2"/>
    </row>
    <row r="3830" spans="2:8">
      <c r="B3830" s="2" t="s">
        <v>4279</v>
      </c>
      <c r="C3830" s="2">
        <v>23</v>
      </c>
      <c r="D3830" s="2" t="s">
        <v>461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461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461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461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461</v>
      </c>
      <c r="E3840" s="2"/>
      <c r="F3840" s="2"/>
      <c r="G3840" s="2"/>
      <c r="H3840" s="2"/>
    </row>
    <row r="3841" spans="2:8">
      <c r="B3841" s="2" t="s">
        <v>4290</v>
      </c>
      <c r="C3841" s="2">
        <v>31</v>
      </c>
      <c r="D3841" s="2" t="s">
        <v>461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461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461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461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461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461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461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461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461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461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461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461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37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37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461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461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461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461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461</v>
      </c>
      <c r="E3870" s="2"/>
      <c r="F3870" s="2"/>
      <c r="G3870" s="2"/>
      <c r="H3870" s="2"/>
    </row>
    <row r="3871" spans="2:8">
      <c r="B3871" s="2" t="s">
        <v>4320</v>
      </c>
      <c r="C3871" s="2">
        <v>11</v>
      </c>
      <c r="D3871" s="2" t="s">
        <v>461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15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28</v>
      </c>
      <c r="D3874" s="2" t="s">
        <v>461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461</v>
      </c>
      <c r="E3876" s="2"/>
      <c r="F3876" s="2"/>
      <c r="G3876" s="2"/>
      <c r="H3876" s="2"/>
    </row>
    <row r="3877" spans="2:8">
      <c r="B3877" s="2" t="s">
        <v>4326</v>
      </c>
      <c r="C3877" s="2">
        <v>16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17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18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18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14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461</v>
      </c>
      <c r="E3883" s="2"/>
      <c r="F3883" s="2"/>
      <c r="G3883" s="2"/>
      <c r="H3883" s="2"/>
    </row>
    <row r="3884" spans="2:8">
      <c r="B3884" s="2" t="s">
        <v>4333</v>
      </c>
      <c r="C3884" s="2">
        <v>35</v>
      </c>
      <c r="D3884" s="2" t="s">
        <v>461</v>
      </c>
      <c r="E3884" s="2"/>
      <c r="F3884" s="2"/>
      <c r="G3884" s="2"/>
      <c r="H3884" s="2"/>
    </row>
    <row r="3885" spans="2:8">
      <c r="B3885" s="2" t="s">
        <v>4334</v>
      </c>
      <c r="C3885" s="2">
        <v>36</v>
      </c>
      <c r="D3885" s="2" t="s">
        <v>461</v>
      </c>
      <c r="E3885" s="2"/>
      <c r="F3885" s="2"/>
      <c r="G3885" s="2"/>
      <c r="H3885" s="2"/>
    </row>
    <row r="3886" spans="2:8">
      <c r="B3886" s="2" t="s">
        <v>4335</v>
      </c>
      <c r="C3886" s="2">
        <v>36</v>
      </c>
      <c r="D3886" s="2" t="s">
        <v>461</v>
      </c>
      <c r="E3886" s="2"/>
      <c r="F3886" s="2"/>
      <c r="G3886" s="2"/>
      <c r="H3886" s="2"/>
    </row>
    <row r="3887" spans="2:8">
      <c r="B3887" s="2" t="s">
        <v>4336</v>
      </c>
      <c r="C3887" s="2">
        <v>34</v>
      </c>
      <c r="D3887" s="2" t="s">
        <v>461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461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461</v>
      </c>
      <c r="E3889" s="2"/>
      <c r="F3889" s="2"/>
      <c r="G3889" s="2"/>
      <c r="H3889" s="2"/>
    </row>
    <row r="3890" spans="2:8">
      <c r="B3890" s="2" t="s">
        <v>4339</v>
      </c>
      <c r="C3890" s="2">
        <v>8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461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461</v>
      </c>
      <c r="E3895" s="2"/>
      <c r="F3895" s="2"/>
      <c r="G3895" s="2"/>
      <c r="H3895" s="2"/>
    </row>
    <row r="3896" spans="2:8">
      <c r="B3896" s="2" t="s">
        <v>4345</v>
      </c>
      <c r="C3896" s="2">
        <v>37</v>
      </c>
      <c r="D3896" s="2" t="s">
        <v>461</v>
      </c>
      <c r="E3896" s="2"/>
      <c r="F3896" s="2"/>
      <c r="G3896" s="2"/>
      <c r="H3896" s="2"/>
    </row>
    <row r="3897" spans="2:8">
      <c r="B3897" s="2" t="s">
        <v>4346</v>
      </c>
      <c r="C3897" s="2">
        <v>34</v>
      </c>
      <c r="D3897" s="2" t="s">
        <v>461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461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461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461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461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461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461</v>
      </c>
      <c r="E3903" s="2"/>
      <c r="F3903" s="2"/>
      <c r="G3903" s="2"/>
      <c r="H3903" s="2"/>
    </row>
    <row r="3904" spans="2:8">
      <c r="B3904" s="2" t="s">
        <v>4353</v>
      </c>
      <c r="C3904" s="2">
        <v>33</v>
      </c>
      <c r="D3904" s="2" t="s">
        <v>461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461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461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461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461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461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461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461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461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461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461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461</v>
      </c>
      <c r="E3915" s="2"/>
      <c r="F3915" s="2"/>
      <c r="G3915" s="2"/>
      <c r="H3915" s="2"/>
    </row>
    <row r="3916" spans="2:8">
      <c r="B3916" s="2" t="s">
        <v>4365</v>
      </c>
      <c r="C3916" s="2">
        <v>34</v>
      </c>
      <c r="D3916" s="2" t="s">
        <v>461</v>
      </c>
      <c r="E3916" s="2"/>
      <c r="F3916" s="2"/>
      <c r="G3916" s="2"/>
      <c r="H3916" s="2"/>
    </row>
    <row r="3917" spans="2:8">
      <c r="B3917" s="2" t="s">
        <v>4366</v>
      </c>
      <c r="C3917" s="2">
        <v>36</v>
      </c>
      <c r="D3917" s="2" t="s">
        <v>461</v>
      </c>
      <c r="E3917" s="2"/>
      <c r="F3917" s="2"/>
      <c r="G3917" s="2"/>
      <c r="H3917" s="2"/>
    </row>
    <row r="3918" spans="2:8">
      <c r="B3918" s="2" t="s">
        <v>4367</v>
      </c>
      <c r="C3918" s="2">
        <v>36</v>
      </c>
      <c r="D3918" s="2" t="s">
        <v>461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461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461</v>
      </c>
      <c r="E3920" s="2"/>
      <c r="F3920" s="2"/>
      <c r="G3920" s="2"/>
      <c r="H3920" s="2"/>
    </row>
    <row r="3921" spans="2:8">
      <c r="B3921" s="2" t="s">
        <v>4370</v>
      </c>
      <c r="C3921" s="2">
        <v>9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9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41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22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20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461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461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461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461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461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461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461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461</v>
      </c>
      <c r="E3946" s="2"/>
      <c r="F3946" s="2"/>
      <c r="G3946" s="2"/>
      <c r="H3946" s="2"/>
    </row>
    <row r="3947" spans="2:8">
      <c r="B3947" s="2" t="s">
        <v>4396</v>
      </c>
      <c r="C3947" s="2">
        <v>40</v>
      </c>
      <c r="D3947" s="2" t="s">
        <v>461</v>
      </c>
      <c r="E3947" s="2"/>
      <c r="F3947" s="2"/>
      <c r="G3947" s="2"/>
      <c r="H3947" s="2"/>
    </row>
    <row r="3948" spans="2:8">
      <c r="B3948" s="2" t="s">
        <v>4397</v>
      </c>
      <c r="C3948" s="2">
        <v>41</v>
      </c>
      <c r="D3948" s="2" t="s">
        <v>461</v>
      </c>
      <c r="E3948" s="2"/>
      <c r="F3948" s="2"/>
      <c r="G3948" s="2"/>
      <c r="H3948" s="2"/>
    </row>
    <row r="3949" spans="2:8">
      <c r="B3949" s="2" t="s">
        <v>4398</v>
      </c>
      <c r="C3949" s="2">
        <v>41</v>
      </c>
      <c r="D3949" s="2" t="s">
        <v>461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461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461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461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461</v>
      </c>
      <c r="E3953" s="2"/>
      <c r="F3953" s="2"/>
      <c r="G3953" s="2"/>
      <c r="H3953" s="2"/>
    </row>
    <row r="3954" spans="2:8">
      <c r="B3954" s="2" t="s">
        <v>4403</v>
      </c>
      <c r="C3954" s="2">
        <v>31</v>
      </c>
      <c r="D3954" s="2" t="s">
        <v>461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461</v>
      </c>
      <c r="E3955" s="2"/>
      <c r="F3955" s="2"/>
      <c r="G3955" s="2"/>
      <c r="H3955" s="2"/>
    </row>
    <row r="3956" spans="2:8">
      <c r="B3956" s="2" t="s">
        <v>4405</v>
      </c>
      <c r="C3956" s="2">
        <v>28</v>
      </c>
      <c r="D3956" s="2" t="s">
        <v>461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461</v>
      </c>
      <c r="E3957" s="2"/>
      <c r="F3957" s="2"/>
      <c r="G3957" s="2"/>
      <c r="H3957" s="2"/>
    </row>
    <row r="3958" spans="2:8">
      <c r="B3958" s="2" t="s">
        <v>4407</v>
      </c>
      <c r="C3958" s="2">
        <v>13</v>
      </c>
      <c r="D3958" s="2" t="s">
        <v>461</v>
      </c>
      <c r="E3958" s="2"/>
      <c r="F3958" s="2"/>
      <c r="G3958" s="2"/>
      <c r="H3958" s="2"/>
    </row>
    <row r="3959" spans="2:8">
      <c r="B3959" s="2" t="s">
        <v>4408</v>
      </c>
      <c r="C3959" s="2">
        <v>14</v>
      </c>
      <c r="D3959" s="2" t="s">
        <v>461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461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461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461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461</v>
      </c>
      <c r="E3969" s="2"/>
      <c r="F3969" s="2"/>
      <c r="G3969" s="2"/>
      <c r="H3969" s="2"/>
    </row>
    <row r="3970" spans="2:8">
      <c r="B3970" s="2" t="s">
        <v>4419</v>
      </c>
      <c r="C3970" s="2">
        <v>34</v>
      </c>
      <c r="D3970" s="2" t="s">
        <v>461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461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23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461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461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461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461</v>
      </c>
      <c r="E3992" s="2"/>
      <c r="F3992" s="2"/>
      <c r="G3992" s="2"/>
      <c r="H3992" s="2"/>
    </row>
    <row r="3993" spans="2:8">
      <c r="B3993" s="2" t="s">
        <v>4442</v>
      </c>
      <c r="C3993" s="2">
        <v>26</v>
      </c>
      <c r="D3993" s="2" t="s">
        <v>461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461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461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461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24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37</v>
      </c>
      <c r="D4004" s="2" t="s">
        <v>461</v>
      </c>
      <c r="E4004" s="2"/>
      <c r="F4004" s="2"/>
      <c r="G4004" s="2"/>
      <c r="H4004" s="2"/>
    </row>
    <row r="4005" spans="2:8">
      <c r="B4005" s="2" t="s">
        <v>4454</v>
      </c>
      <c r="C4005" s="2">
        <v>41</v>
      </c>
      <c r="D4005" s="2" t="s">
        <v>461</v>
      </c>
      <c r="E4005" s="2"/>
      <c r="F4005" s="2"/>
      <c r="G4005" s="2"/>
      <c r="H4005" s="2"/>
    </row>
    <row r="4006" spans="2:8">
      <c r="B4006" s="2" t="s">
        <v>4455</v>
      </c>
      <c r="C4006" s="2">
        <v>44</v>
      </c>
      <c r="D4006" s="2" t="s">
        <v>461</v>
      </c>
      <c r="E4006" s="2"/>
      <c r="F4006" s="2"/>
      <c r="G4006" s="2"/>
      <c r="H4006" s="2"/>
    </row>
    <row r="4007" spans="2:8">
      <c r="B4007" s="2" t="s">
        <v>4456</v>
      </c>
      <c r="C4007" s="2">
        <v>38</v>
      </c>
      <c r="D4007" s="2" t="s">
        <v>461</v>
      </c>
      <c r="E4007" s="2"/>
      <c r="F4007" s="2"/>
      <c r="G4007" s="2"/>
      <c r="H4007" s="2"/>
    </row>
    <row r="4008" spans="2:8">
      <c r="B4008" s="2" t="s">
        <v>4457</v>
      </c>
      <c r="C4008" s="2">
        <v>34</v>
      </c>
      <c r="D4008" s="2" t="s">
        <v>461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461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461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461</v>
      </c>
      <c r="E4011" s="2"/>
      <c r="F4011" s="2"/>
      <c r="G4011" s="2"/>
      <c r="H4011" s="2"/>
    </row>
    <row r="4012" spans="2:8">
      <c r="B4012" s="2" t="s">
        <v>4461</v>
      </c>
      <c r="C4012" s="2">
        <v>33</v>
      </c>
      <c r="D4012" s="2" t="s">
        <v>461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461</v>
      </c>
      <c r="E4013" s="2"/>
      <c r="F4013" s="2"/>
      <c r="G4013" s="2"/>
      <c r="H4013" s="2"/>
    </row>
    <row r="4014" spans="2:8">
      <c r="B4014" s="2" t="s">
        <v>4463</v>
      </c>
      <c r="C4014" s="2">
        <v>33</v>
      </c>
      <c r="D4014" s="2" t="s">
        <v>461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461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461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461</v>
      </c>
      <c r="E4017" s="2"/>
      <c r="F4017" s="2"/>
      <c r="G4017" s="2"/>
      <c r="H4017" s="2"/>
    </row>
    <row r="4018" spans="2:8">
      <c r="B4018" s="2" t="s">
        <v>4467</v>
      </c>
      <c r="C4018" s="2">
        <v>33</v>
      </c>
      <c r="D4018" s="2" t="s">
        <v>461</v>
      </c>
      <c r="E4018" s="2"/>
      <c r="F4018" s="2"/>
      <c r="G4018" s="2"/>
      <c r="H4018" s="2"/>
    </row>
    <row r="4019" spans="2:8">
      <c r="B4019" s="2" t="s">
        <v>4468</v>
      </c>
      <c r="C4019" s="2">
        <v>34</v>
      </c>
      <c r="D4019" s="2" t="s">
        <v>461</v>
      </c>
      <c r="E4019" s="2"/>
      <c r="F4019" s="2"/>
      <c r="G4019" s="2"/>
      <c r="H4019" s="2"/>
    </row>
    <row r="4020" spans="2:8">
      <c r="B4020" s="2" t="s">
        <v>4469</v>
      </c>
      <c r="C4020" s="2">
        <v>35</v>
      </c>
      <c r="D4020" s="2" t="s">
        <v>461</v>
      </c>
      <c r="E4020" s="2"/>
      <c r="F4020" s="2"/>
      <c r="G4020" s="2"/>
      <c r="H4020" s="2"/>
    </row>
    <row r="4021" spans="2:8">
      <c r="B4021" s="2" t="s">
        <v>4470</v>
      </c>
      <c r="C4021" s="2">
        <v>35</v>
      </c>
      <c r="D4021" s="2" t="s">
        <v>461</v>
      </c>
      <c r="E4021" s="2"/>
      <c r="F4021" s="2"/>
      <c r="G4021" s="2"/>
      <c r="H4021" s="2"/>
    </row>
    <row r="4022" spans="2:8">
      <c r="B4022" s="2" t="s">
        <v>4471</v>
      </c>
      <c r="C4022" s="2">
        <v>35</v>
      </c>
      <c r="D4022" s="2" t="s">
        <v>461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461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461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31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461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461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461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36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34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36</v>
      </c>
      <c r="D4036" s="2" t="s">
        <v>461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461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461</v>
      </c>
      <c r="E4038" s="2"/>
      <c r="F4038" s="2"/>
      <c r="G4038" s="2"/>
      <c r="H4038" s="2"/>
    </row>
    <row r="4039" spans="2:8">
      <c r="B4039" s="2" t="s">
        <v>4488</v>
      </c>
      <c r="C4039" s="2">
        <v>34</v>
      </c>
      <c r="D4039" s="2" t="s">
        <v>461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461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461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461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461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461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461</v>
      </c>
      <c r="E4045" s="2"/>
      <c r="F4045" s="2"/>
      <c r="G4045" s="2"/>
      <c r="H4045" s="2"/>
    </row>
    <row r="4046" spans="2:8">
      <c r="B4046" s="2" t="s">
        <v>4495</v>
      </c>
      <c r="C4046" s="2">
        <v>27</v>
      </c>
      <c r="D4046" s="2" t="s">
        <v>461</v>
      </c>
      <c r="E4046" s="2"/>
      <c r="F4046" s="2"/>
      <c r="G4046" s="2"/>
      <c r="H4046" s="2"/>
    </row>
    <row r="4047" spans="2:8">
      <c r="B4047" s="2" t="s">
        <v>4496</v>
      </c>
      <c r="C4047" s="2">
        <v>32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35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17</v>
      </c>
      <c r="D4050" s="2" t="s">
        <v>461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461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461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461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461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461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461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461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461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461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461</v>
      </c>
      <c r="E4060" s="2"/>
      <c r="F4060" s="2"/>
      <c r="G4060" s="2"/>
      <c r="H4060" s="2"/>
    </row>
    <row r="4061" spans="2:8">
      <c r="B4061" s="2" t="s">
        <v>4510</v>
      </c>
      <c r="C4061" s="2">
        <v>24</v>
      </c>
      <c r="D4061" s="2" t="s">
        <v>461</v>
      </c>
      <c r="E4061" s="2"/>
      <c r="F4061" s="2"/>
      <c r="G4061" s="2"/>
      <c r="H4061" s="2"/>
    </row>
    <row r="4062" spans="2:8">
      <c r="B4062" s="2" t="s">
        <v>4511</v>
      </c>
      <c r="C4062" s="2">
        <v>35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36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35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34</v>
      </c>
      <c r="D4072" s="2" t="s">
        <v>461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461</v>
      </c>
      <c r="E4073" s="2"/>
      <c r="F4073" s="2"/>
      <c r="G4073" s="2"/>
      <c r="H4073" s="2"/>
    </row>
    <row r="4074" spans="2:8">
      <c r="B4074" s="2" t="s">
        <v>4523</v>
      </c>
      <c r="C4074" s="2">
        <v>38</v>
      </c>
      <c r="D4074" s="2" t="s">
        <v>461</v>
      </c>
      <c r="E4074" s="2"/>
      <c r="F4074" s="2"/>
      <c r="G4074" s="2"/>
      <c r="H4074" s="2"/>
    </row>
    <row r="4075" spans="2:8">
      <c r="B4075" s="2" t="s">
        <v>4524</v>
      </c>
      <c r="C4075" s="2">
        <v>38</v>
      </c>
      <c r="D4075" s="2" t="s">
        <v>461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461</v>
      </c>
      <c r="E4076" s="2"/>
      <c r="F4076" s="2"/>
      <c r="G4076" s="2"/>
      <c r="H4076" s="2"/>
    </row>
    <row r="4077" spans="2:8">
      <c r="B4077" s="2" t="s">
        <v>4526</v>
      </c>
      <c r="C4077" s="2">
        <v>35</v>
      </c>
      <c r="D4077" s="2" t="s">
        <v>461</v>
      </c>
      <c r="E4077" s="2"/>
      <c r="F4077" s="2"/>
      <c r="G4077" s="2"/>
      <c r="H4077" s="2"/>
    </row>
    <row r="4078" spans="2:8">
      <c r="B4078" s="2" t="s">
        <v>4527</v>
      </c>
      <c r="C4078" s="2">
        <v>27</v>
      </c>
      <c r="D4078" s="2" t="s">
        <v>461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461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461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461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461</v>
      </c>
      <c r="E4086" s="2"/>
      <c r="F4086" s="2"/>
      <c r="G4086" s="2"/>
      <c r="H4086" s="2"/>
    </row>
    <row r="4087" spans="2:8">
      <c r="B4087" s="2" t="s">
        <v>4536</v>
      </c>
      <c r="C4087" s="2">
        <v>33</v>
      </c>
      <c r="D4087" s="2" t="s">
        <v>461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461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461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461</v>
      </c>
      <c r="E4090" s="2"/>
      <c r="F4090" s="2"/>
      <c r="G4090" s="2"/>
      <c r="H4090" s="2"/>
    </row>
    <row r="4091" spans="2:8">
      <c r="B4091" s="2" t="s">
        <v>4540</v>
      </c>
      <c r="C4091" s="2">
        <v>37</v>
      </c>
      <c r="D4091" s="2" t="s">
        <v>461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461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461</v>
      </c>
      <c r="E4093" s="2"/>
      <c r="F4093" s="2"/>
      <c r="G4093" s="2"/>
      <c r="H4093" s="2"/>
    </row>
    <row r="4094" spans="2:8">
      <c r="B4094" s="2" t="s">
        <v>4543</v>
      </c>
      <c r="C4094" s="2">
        <v>35</v>
      </c>
      <c r="D4094" s="2" t="s">
        <v>461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461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461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461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461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461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461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461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461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461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461</v>
      </c>
      <c r="E4107" s="2"/>
      <c r="F4107" s="2"/>
      <c r="G4107" s="2"/>
      <c r="H4107" s="2"/>
    </row>
    <row r="4108" spans="2:8">
      <c r="B4108" s="2" t="s">
        <v>4557</v>
      </c>
      <c r="C4108" s="2">
        <v>17</v>
      </c>
      <c r="D4108" s="2" t="s">
        <v>461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461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461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461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461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461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461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43</v>
      </c>
      <c r="D4132" s="2" t="s">
        <v>461</v>
      </c>
      <c r="E4132" s="2"/>
      <c r="F4132" s="2"/>
      <c r="G4132" s="2"/>
      <c r="H4132" s="2"/>
    </row>
    <row r="4133" spans="2:8">
      <c r="B4133" s="2" t="s">
        <v>4582</v>
      </c>
      <c r="C4133" s="2">
        <v>44</v>
      </c>
      <c r="D4133" s="2" t="s">
        <v>461</v>
      </c>
      <c r="E4133" s="2"/>
      <c r="F4133" s="2"/>
      <c r="G4133" s="2"/>
      <c r="H4133" s="2"/>
    </row>
    <row r="4134" spans="2:8">
      <c r="B4134" s="2" t="s">
        <v>4583</v>
      </c>
      <c r="C4134" s="2">
        <v>42</v>
      </c>
      <c r="D4134" s="2" t="s">
        <v>461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461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461</v>
      </c>
      <c r="E4136" s="2"/>
      <c r="F4136" s="2"/>
      <c r="G4136" s="2"/>
      <c r="H4136" s="2"/>
    </row>
    <row r="4137" spans="2:8">
      <c r="B4137" s="2" t="s">
        <v>4586</v>
      </c>
      <c r="C4137" s="2">
        <v>8</v>
      </c>
      <c r="D4137" s="2" t="s">
        <v>461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461</v>
      </c>
      <c r="E4144" s="2"/>
      <c r="F4144" s="2"/>
      <c r="G4144" s="2"/>
      <c r="H4144" s="2"/>
    </row>
    <row r="4145" spans="2:8">
      <c r="B4145" s="2" t="s">
        <v>4594</v>
      </c>
      <c r="C4145" s="2">
        <v>21</v>
      </c>
      <c r="D4145" s="2" t="s">
        <v>461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461</v>
      </c>
      <c r="E4146" s="2"/>
      <c r="F4146" s="2"/>
      <c r="G4146" s="2"/>
      <c r="H4146" s="2"/>
    </row>
    <row r="4147" spans="2:8">
      <c r="B4147" s="2" t="s">
        <v>4596</v>
      </c>
      <c r="C4147" s="2">
        <v>22</v>
      </c>
      <c r="D4147" s="2" t="s">
        <v>461</v>
      </c>
      <c r="E4147" s="2"/>
      <c r="F4147" s="2"/>
      <c r="G4147" s="2"/>
      <c r="H4147" s="2"/>
    </row>
    <row r="4148" spans="2:8">
      <c r="B4148" s="2" t="s">
        <v>4597</v>
      </c>
      <c r="C4148" s="2">
        <v>22</v>
      </c>
      <c r="D4148" s="2" t="s">
        <v>461</v>
      </c>
      <c r="E4148" s="2"/>
      <c r="F4148" s="2"/>
      <c r="G4148" s="2"/>
      <c r="H4148" s="2"/>
    </row>
    <row r="4149" spans="2:8">
      <c r="B4149" s="2" t="s">
        <v>4598</v>
      </c>
      <c r="C4149" s="2">
        <v>23</v>
      </c>
      <c r="D4149" s="2" t="s">
        <v>461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461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461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461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461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45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36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16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461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461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461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461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461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461</v>
      </c>
      <c r="E4199" s="2"/>
      <c r="F4199" s="2"/>
      <c r="G4199" s="2"/>
      <c r="H4199" s="2"/>
    </row>
    <row r="4200" spans="2:8">
      <c r="B4200" s="2" t="s">
        <v>4649</v>
      </c>
      <c r="C4200" s="2">
        <v>34</v>
      </c>
      <c r="D4200" s="2" t="s">
        <v>461</v>
      </c>
      <c r="E4200" s="2"/>
      <c r="F4200" s="2"/>
      <c r="G4200" s="2"/>
      <c r="H4200" s="2"/>
    </row>
    <row r="4201" spans="2:8">
      <c r="B4201" s="2" t="s">
        <v>4650</v>
      </c>
      <c r="C4201" s="2">
        <v>37</v>
      </c>
      <c r="D4201" s="2" t="s">
        <v>461</v>
      </c>
      <c r="E4201" s="2"/>
      <c r="F4201" s="2"/>
      <c r="G4201" s="2"/>
      <c r="H4201" s="2"/>
    </row>
    <row r="4202" spans="2:8">
      <c r="B4202" s="2" t="s">
        <v>4651</v>
      </c>
      <c r="C4202" s="2">
        <v>39</v>
      </c>
      <c r="D4202" s="2" t="s">
        <v>461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461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461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461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461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461</v>
      </c>
      <c r="E4207" s="2"/>
      <c r="F4207" s="2"/>
      <c r="G4207" s="2"/>
      <c r="H4207" s="2"/>
    </row>
    <row r="4208" spans="2:8">
      <c r="B4208" s="2" t="s">
        <v>4657</v>
      </c>
      <c r="C4208" s="2">
        <v>34</v>
      </c>
      <c r="D4208" s="2" t="s">
        <v>461</v>
      </c>
      <c r="E4208" s="2"/>
      <c r="F4208" s="2"/>
      <c r="G4208" s="2"/>
      <c r="H4208" s="2"/>
    </row>
    <row r="4209" spans="2:8">
      <c r="B4209" s="2" t="s">
        <v>4658</v>
      </c>
      <c r="C4209" s="2">
        <v>35</v>
      </c>
      <c r="D4209" s="2" t="s">
        <v>461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461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461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461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461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27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461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461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461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461</v>
      </c>
      <c r="E4235" s="2"/>
      <c r="F4235" s="2"/>
      <c r="G4235" s="2"/>
      <c r="H4235" s="2"/>
    </row>
    <row r="4236" spans="2:8">
      <c r="B4236" s="2" t="s">
        <v>4685</v>
      </c>
      <c r="C4236" s="2">
        <v>21</v>
      </c>
      <c r="D4236" s="2" t="s">
        <v>461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461</v>
      </c>
      <c r="E4237" s="2"/>
      <c r="F4237" s="2"/>
      <c r="G4237" s="2"/>
      <c r="H4237" s="2"/>
    </row>
    <row r="4238" spans="2:8">
      <c r="B4238" s="2" t="s">
        <v>4687</v>
      </c>
      <c r="C4238" s="2">
        <v>20</v>
      </c>
      <c r="D4238" s="2" t="s">
        <v>461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461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461</v>
      </c>
      <c r="E4240" s="2"/>
      <c r="F4240" s="2"/>
      <c r="G4240" s="2"/>
      <c r="H4240" s="2"/>
    </row>
    <row r="4241" spans="2:8">
      <c r="B4241" s="2" t="s">
        <v>4690</v>
      </c>
      <c r="C4241" s="2">
        <v>18</v>
      </c>
      <c r="D4241" s="2" t="s">
        <v>461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461</v>
      </c>
      <c r="E4242" s="2"/>
      <c r="F4242" s="2"/>
      <c r="G4242" s="2"/>
      <c r="H4242" s="2"/>
    </row>
    <row r="4243" spans="2:8">
      <c r="B4243" s="2" t="s">
        <v>4692</v>
      </c>
      <c r="C4243" s="2">
        <v>24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461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461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18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23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26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20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22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21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22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461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461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461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461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461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461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461</v>
      </c>
      <c r="E4268" s="2"/>
      <c r="F4268" s="2"/>
      <c r="G4268" s="2"/>
      <c r="H4268" s="2"/>
    </row>
    <row r="4269" spans="2:8">
      <c r="B4269" s="2" t="s">
        <v>4718</v>
      </c>
      <c r="C4269" s="2">
        <v>22</v>
      </c>
      <c r="D4269" s="2" t="s">
        <v>461</v>
      </c>
      <c r="E4269" s="2"/>
      <c r="F4269" s="2"/>
      <c r="G4269" s="2"/>
      <c r="H4269" s="2"/>
    </row>
    <row r="4270" spans="2:8">
      <c r="B4270" s="2" t="s">
        <v>4719</v>
      </c>
      <c r="C4270" s="2">
        <v>20</v>
      </c>
      <c r="D4270" s="2" t="s">
        <v>461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461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461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461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461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461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461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461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461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461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41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461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461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461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461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461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461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461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461</v>
      </c>
      <c r="E4291" s="2"/>
      <c r="F4291" s="2"/>
      <c r="G4291" s="2"/>
      <c r="H4291" s="2"/>
    </row>
    <row r="4292" spans="2:8">
      <c r="B4292" s="2" t="s">
        <v>4741</v>
      </c>
      <c r="C4292" s="2">
        <v>37</v>
      </c>
      <c r="D4292" s="2" t="s">
        <v>461</v>
      </c>
      <c r="E4292" s="2"/>
      <c r="F4292" s="2"/>
      <c r="G4292" s="2"/>
      <c r="H4292" s="2"/>
    </row>
    <row r="4293" spans="2:8">
      <c r="B4293" s="2" t="s">
        <v>4742</v>
      </c>
      <c r="C4293" s="2">
        <v>39</v>
      </c>
      <c r="D4293" s="2" t="s">
        <v>461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461</v>
      </c>
      <c r="E4294" s="2"/>
      <c r="F4294" s="2"/>
      <c r="G4294" s="2"/>
      <c r="H4294" s="2"/>
    </row>
    <row r="4295" spans="2:8">
      <c r="B4295" s="2" t="s">
        <v>4744</v>
      </c>
      <c r="C4295" s="2">
        <v>40</v>
      </c>
      <c r="D4295" s="2" t="s">
        <v>461</v>
      </c>
      <c r="E4295" s="2"/>
      <c r="F4295" s="2"/>
      <c r="G4295" s="2"/>
      <c r="H4295" s="2"/>
    </row>
    <row r="4296" spans="2:8">
      <c r="B4296" s="2" t="s">
        <v>4745</v>
      </c>
      <c r="C4296" s="2">
        <v>38</v>
      </c>
      <c r="D4296" s="2" t="s">
        <v>461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461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461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461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461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461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461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461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461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461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461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461</v>
      </c>
      <c r="E4314" s="2"/>
      <c r="F4314" s="2"/>
      <c r="G4314" s="2"/>
      <c r="H4314" s="2"/>
    </row>
    <row r="4315" spans="2:8">
      <c r="B4315" s="2" t="s">
        <v>4764</v>
      </c>
      <c r="C4315" s="2">
        <v>34</v>
      </c>
      <c r="D4315" s="2" t="s">
        <v>461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461</v>
      </c>
      <c r="E4316" s="2"/>
      <c r="F4316" s="2"/>
      <c r="G4316" s="2"/>
      <c r="H4316" s="2"/>
    </row>
    <row r="4317" spans="2:8">
      <c r="B4317" s="2" t="s">
        <v>4766</v>
      </c>
      <c r="C4317" s="2">
        <v>34</v>
      </c>
      <c r="D4317" s="2" t="s">
        <v>461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461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461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461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461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461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461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461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461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461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461</v>
      </c>
      <c r="E4327" s="2"/>
      <c r="F4327" s="2"/>
      <c r="G4327" s="2"/>
      <c r="H4327" s="2"/>
    </row>
    <row r="4328" spans="2:8">
      <c r="B4328" s="2" t="s">
        <v>4777</v>
      </c>
      <c r="C4328" s="2">
        <v>17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461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13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34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39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39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38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34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35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30</v>
      </c>
      <c r="D4377" s="2" t="s">
        <v>461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461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461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461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461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461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461</v>
      </c>
      <c r="E4383" s="2"/>
      <c r="F4383" s="2"/>
      <c r="G4383" s="2"/>
      <c r="H4383" s="2"/>
    </row>
    <row r="4384" spans="2:8">
      <c r="B4384" s="2" t="s">
        <v>4833</v>
      </c>
      <c r="C4384" s="2">
        <v>13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22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31</v>
      </c>
      <c r="D4405" s="2" t="s">
        <v>461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461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461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461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461</v>
      </c>
      <c r="E4409" s="2"/>
      <c r="F4409" s="2"/>
      <c r="G4409" s="2"/>
      <c r="H4409" s="2"/>
    </row>
    <row r="4410" spans="2:8">
      <c r="B4410" s="2" t="s">
        <v>4859</v>
      </c>
      <c r="C4410" s="2">
        <v>34</v>
      </c>
      <c r="D4410" s="2" t="s">
        <v>461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461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461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461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461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461</v>
      </c>
      <c r="E4427" s="2"/>
      <c r="F4427" s="2"/>
      <c r="G4427" s="2"/>
      <c r="H4427" s="2"/>
    </row>
    <row r="4428" spans="2:8">
      <c r="B4428" s="2" t="s">
        <v>4877</v>
      </c>
      <c r="C4428" s="2">
        <v>35</v>
      </c>
      <c r="D4428" s="2" t="s">
        <v>461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461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461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461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461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461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461</v>
      </c>
      <c r="E4439" s="2"/>
      <c r="F4439" s="2"/>
      <c r="G4439" s="2"/>
      <c r="H4439" s="2"/>
    </row>
    <row r="4440" spans="2:8">
      <c r="B4440" s="2" t="s">
        <v>4889</v>
      </c>
      <c r="C4440" s="2">
        <v>31</v>
      </c>
      <c r="D4440" s="2" t="s">
        <v>461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461</v>
      </c>
      <c r="E4441" s="2"/>
      <c r="F4441" s="2"/>
      <c r="G4441" s="2"/>
      <c r="H4441" s="2"/>
    </row>
    <row r="4442" spans="2:8">
      <c r="B4442" s="2" t="s">
        <v>4891</v>
      </c>
      <c r="C4442" s="2">
        <v>24</v>
      </c>
      <c r="D4442" s="2" t="s">
        <v>461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461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461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461</v>
      </c>
      <c r="E4445" s="2"/>
      <c r="F4445" s="2"/>
      <c r="G4445" s="2"/>
      <c r="H4445" s="2"/>
    </row>
    <row r="4446" spans="2:8">
      <c r="B4446" s="2" t="s">
        <v>4895</v>
      </c>
      <c r="C4446" s="2">
        <v>23</v>
      </c>
      <c r="D4446" s="2" t="s">
        <v>461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461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38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461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461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461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461</v>
      </c>
      <c r="E4455" s="2"/>
      <c r="F4455" s="2"/>
      <c r="G4455" s="2"/>
      <c r="H4455" s="2"/>
    </row>
    <row r="4456" spans="2:8">
      <c r="B4456" s="2" t="s">
        <v>4905</v>
      </c>
      <c r="C4456" s="2">
        <v>38</v>
      </c>
      <c r="D4456" s="2" t="s">
        <v>461</v>
      </c>
      <c r="E4456" s="2"/>
      <c r="F4456" s="2"/>
      <c r="G4456" s="2"/>
      <c r="H4456" s="2"/>
    </row>
    <row r="4457" spans="2:8">
      <c r="B4457" s="2" t="s">
        <v>4906</v>
      </c>
      <c r="C4457" s="2">
        <v>36</v>
      </c>
      <c r="D4457" s="2" t="s">
        <v>461</v>
      </c>
      <c r="E4457" s="2"/>
      <c r="F4457" s="2"/>
      <c r="G4457" s="2"/>
      <c r="H4457" s="2"/>
    </row>
    <row r="4458" spans="2:8">
      <c r="B4458" s="2" t="s">
        <v>4907</v>
      </c>
      <c r="C4458" s="2">
        <v>22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24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461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461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461</v>
      </c>
      <c r="E4469" s="2"/>
      <c r="F4469" s="2"/>
      <c r="G4469" s="2"/>
      <c r="H4469" s="2"/>
    </row>
    <row r="4470" spans="2:8">
      <c r="B4470" s="2" t="s">
        <v>4919</v>
      </c>
      <c r="C4470" s="2">
        <v>17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461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461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461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461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461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36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37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37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35</v>
      </c>
      <c r="D4488" s="2" t="s">
        <v>461</v>
      </c>
      <c r="E4488" s="2"/>
      <c r="F4488" s="2"/>
      <c r="G4488" s="2"/>
      <c r="H4488" s="2"/>
    </row>
    <row r="4489" spans="2:8">
      <c r="B4489" s="2" t="s">
        <v>4938</v>
      </c>
      <c r="C4489" s="2">
        <v>36</v>
      </c>
      <c r="D4489" s="2" t="s">
        <v>461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461</v>
      </c>
      <c r="E4490" s="2"/>
      <c r="F4490" s="2"/>
      <c r="G4490" s="2"/>
      <c r="H4490" s="2"/>
    </row>
    <row r="4491" spans="2:8">
      <c r="B4491" s="2" t="s">
        <v>4940</v>
      </c>
      <c r="C4491" s="2">
        <v>34</v>
      </c>
      <c r="D4491" s="2" t="s">
        <v>461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461</v>
      </c>
      <c r="E4492" s="2"/>
      <c r="F4492" s="2"/>
      <c r="G4492" s="2"/>
      <c r="H4492" s="2"/>
    </row>
    <row r="4493" spans="2:8">
      <c r="B4493" s="2" t="s">
        <v>4942</v>
      </c>
      <c r="C4493" s="2">
        <v>36</v>
      </c>
      <c r="D4493" s="2" t="s">
        <v>461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461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461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461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461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461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461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461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461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461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461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461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461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461</v>
      </c>
      <c r="E4506" s="2"/>
      <c r="F4506" s="2"/>
      <c r="G4506" s="2"/>
      <c r="H4506" s="2"/>
    </row>
    <row r="4507" spans="2:8">
      <c r="B4507" s="2" t="s">
        <v>4956</v>
      </c>
      <c r="C4507" s="2">
        <v>23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33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461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461</v>
      </c>
      <c r="E4520" s="2"/>
      <c r="F4520" s="2"/>
      <c r="G4520" s="2"/>
      <c r="H4520" s="2"/>
    </row>
    <row r="4521" spans="2:8">
      <c r="B4521" s="2" t="s">
        <v>4970</v>
      </c>
      <c r="C4521" s="2">
        <v>36</v>
      </c>
      <c r="D4521" s="2" t="s">
        <v>461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461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21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33</v>
      </c>
      <c r="D4549" s="2" t="s">
        <v>461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461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461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461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461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461</v>
      </c>
      <c r="E4554" s="2"/>
      <c r="F4554" s="2"/>
      <c r="G4554" s="2"/>
      <c r="H4554" s="2"/>
    </row>
    <row r="4555" spans="2:8">
      <c r="B4555" s="2" t="s">
        <v>5004</v>
      </c>
      <c r="C4555" s="2">
        <v>23</v>
      </c>
      <c r="D4555" s="2" t="s">
        <v>461</v>
      </c>
      <c r="E4555" s="2"/>
      <c r="F4555" s="2"/>
      <c r="G4555" s="2"/>
      <c r="H4555" s="2"/>
    </row>
    <row r="4556" spans="2:8">
      <c r="B4556" s="2" t="s">
        <v>5005</v>
      </c>
      <c r="C4556" s="2">
        <v>19</v>
      </c>
      <c r="D4556" s="2" t="s">
        <v>461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19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28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23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461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461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461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461</v>
      </c>
      <c r="E4582" s="2"/>
      <c r="F4582" s="2"/>
      <c r="G4582" s="2"/>
      <c r="H4582" s="2"/>
    </row>
    <row r="4583" spans="2:8">
      <c r="B4583" s="2" t="s">
        <v>5032</v>
      </c>
      <c r="C4583" s="2">
        <v>37</v>
      </c>
      <c r="D4583" s="2" t="s">
        <v>461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461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461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461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34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461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461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21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461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461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461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461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461</v>
      </c>
      <c r="E4609" s="2"/>
      <c r="F4609" s="2"/>
      <c r="G4609" s="2"/>
      <c r="H4609" s="2"/>
    </row>
    <row r="4610" spans="2:8">
      <c r="B4610" s="2" t="s">
        <v>5059</v>
      </c>
      <c r="C4610" s="2">
        <v>31</v>
      </c>
      <c r="D4610" s="2" t="s">
        <v>461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461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461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461</v>
      </c>
      <c r="E4614" s="2"/>
      <c r="F4614" s="2"/>
      <c r="G4614" s="2"/>
      <c r="H4614" s="2"/>
    </row>
    <row r="4615" spans="2:8">
      <c r="B4615" s="2" t="s">
        <v>5064</v>
      </c>
      <c r="C4615" s="2">
        <v>31</v>
      </c>
      <c r="D4615" s="2" t="s">
        <v>461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461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461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461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461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461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461</v>
      </c>
      <c r="E4622" s="2"/>
      <c r="F4622" s="2"/>
      <c r="G4622" s="2"/>
      <c r="H4622" s="2"/>
    </row>
    <row r="4623" spans="2:8">
      <c r="B4623" s="2" t="s">
        <v>5072</v>
      </c>
      <c r="C4623" s="2">
        <v>34</v>
      </c>
      <c r="D4623" s="2" t="s">
        <v>461</v>
      </c>
      <c r="E4623" s="2"/>
      <c r="F4623" s="2"/>
      <c r="G4623" s="2"/>
      <c r="H4623" s="2"/>
    </row>
    <row r="4624" spans="2:8">
      <c r="B4624" s="2" t="s">
        <v>5073</v>
      </c>
      <c r="C4624" s="2">
        <v>33</v>
      </c>
      <c r="D4624" s="2" t="s">
        <v>461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461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461</v>
      </c>
      <c r="E4626" s="2"/>
      <c r="F4626" s="2"/>
      <c r="G4626" s="2"/>
      <c r="H4626" s="2"/>
    </row>
    <row r="4627" spans="2:8">
      <c r="B4627" s="2" t="s">
        <v>5076</v>
      </c>
      <c r="C4627" s="2">
        <v>22</v>
      </c>
      <c r="D4627" s="2" t="s">
        <v>461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461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461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461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461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461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461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461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461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461</v>
      </c>
      <c r="E4636" s="2"/>
      <c r="F4636" s="2"/>
      <c r="G4636" s="2"/>
      <c r="H4636" s="2"/>
    </row>
    <row r="4637" spans="2:8">
      <c r="B4637" s="2" t="s">
        <v>5086</v>
      </c>
      <c r="C4637" s="2">
        <v>17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18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461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461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461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461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21</v>
      </c>
      <c r="D4648" s="2" t="s">
        <v>461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461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461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461</v>
      </c>
      <c r="E4663" s="2"/>
      <c r="F4663" s="2"/>
      <c r="G4663" s="2"/>
      <c r="H4663" s="2"/>
    </row>
    <row r="4664" spans="2:8">
      <c r="B4664" s="2" t="s">
        <v>5113</v>
      </c>
      <c r="C4664" s="2">
        <v>18</v>
      </c>
      <c r="D4664" s="2" t="s">
        <v>461</v>
      </c>
      <c r="E4664" s="2"/>
      <c r="F4664" s="2"/>
      <c r="G4664" s="2"/>
      <c r="H4664" s="2"/>
    </row>
    <row r="4665" spans="2:8">
      <c r="B4665" s="2" t="s">
        <v>5114</v>
      </c>
      <c r="C4665" s="2">
        <v>10</v>
      </c>
      <c r="D4665" s="2" t="s">
        <v>461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31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27</v>
      </c>
      <c r="D4671" s="2" t="s">
        <v>461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461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461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461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461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461</v>
      </c>
      <c r="E4676" s="2"/>
      <c r="F4676" s="2"/>
      <c r="G4676" s="2"/>
      <c r="H4676" s="2"/>
    </row>
    <row r="4677" spans="2:8">
      <c r="B4677" s="2" t="s">
        <v>5126</v>
      </c>
      <c r="C4677" s="2">
        <v>31</v>
      </c>
      <c r="D4677" s="2" t="s">
        <v>461</v>
      </c>
      <c r="E4677" s="2"/>
      <c r="F4677" s="2"/>
      <c r="G4677" s="2"/>
      <c r="H4677" s="2"/>
    </row>
    <row r="4678" spans="2:8">
      <c r="B4678" s="2" t="s">
        <v>5127</v>
      </c>
      <c r="C4678" s="2">
        <v>19</v>
      </c>
      <c r="D4678" s="2" t="s">
        <v>461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22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17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33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32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461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461</v>
      </c>
      <c r="E4692" s="2"/>
      <c r="F4692" s="2"/>
      <c r="G4692" s="2"/>
      <c r="H4692" s="2"/>
    </row>
    <row r="4693" spans="2:8">
      <c r="B4693" s="2" t="s">
        <v>5142</v>
      </c>
      <c r="C4693" s="2">
        <v>21</v>
      </c>
      <c r="D4693" s="2" t="s">
        <v>461</v>
      </c>
      <c r="E4693" s="2"/>
      <c r="F4693" s="2"/>
      <c r="G4693" s="2"/>
      <c r="H4693" s="2"/>
    </row>
    <row r="4694" spans="2:8">
      <c r="B4694" s="2" t="s">
        <v>5143</v>
      </c>
      <c r="C4694" s="2">
        <v>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461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461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461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461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461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461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461</v>
      </c>
      <c r="E4702" s="2"/>
      <c r="F4702" s="2"/>
      <c r="G4702" s="2"/>
      <c r="H4702" s="2"/>
    </row>
    <row r="4703" spans="2:8">
      <c r="B4703" s="2" t="s">
        <v>5152</v>
      </c>
      <c r="C4703" s="2">
        <v>26</v>
      </c>
      <c r="D4703" s="2" t="s">
        <v>461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461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461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461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461</v>
      </c>
      <c r="E4707" s="2"/>
      <c r="F4707" s="2"/>
      <c r="G4707" s="2"/>
      <c r="H4707" s="2"/>
    </row>
    <row r="4708" spans="2:8">
      <c r="B4708" s="2" t="s">
        <v>5157</v>
      </c>
      <c r="C4708" s="2">
        <v>23</v>
      </c>
      <c r="D4708" s="2" t="s">
        <v>461</v>
      </c>
      <c r="E4708" s="2"/>
      <c r="F4708" s="2"/>
      <c r="G4708" s="2"/>
      <c r="H4708" s="2"/>
    </row>
    <row r="4709" spans="2:8">
      <c r="B4709" s="2" t="s">
        <v>5158</v>
      </c>
      <c r="C4709" s="2">
        <v>19</v>
      </c>
      <c r="D4709" s="2" t="s">
        <v>461</v>
      </c>
      <c r="E4709" s="2"/>
      <c r="F4709" s="2"/>
      <c r="G4709" s="2"/>
      <c r="H4709" s="2"/>
    </row>
    <row r="4710" spans="2:8">
      <c r="B4710" s="2" t="s">
        <v>5159</v>
      </c>
      <c r="C4710" s="2">
        <v>14</v>
      </c>
      <c r="D4710" s="2" t="s">
        <v>461</v>
      </c>
      <c r="E4710" s="2"/>
      <c r="F4710" s="2"/>
      <c r="G4710" s="2"/>
      <c r="H4710" s="2"/>
    </row>
    <row r="4711" spans="2:8">
      <c r="B4711" s="2" t="s">
        <v>5160</v>
      </c>
      <c r="C4711" s="2">
        <v>11</v>
      </c>
      <c r="D4711" s="2" t="s">
        <v>461</v>
      </c>
      <c r="E4711" s="2"/>
      <c r="F4711" s="2"/>
      <c r="G4711" s="2"/>
      <c r="H4711" s="2"/>
    </row>
    <row r="4712" spans="2:8">
      <c r="B4712" s="2" t="s">
        <v>5161</v>
      </c>
      <c r="C4712" s="2">
        <v>8</v>
      </c>
      <c r="D4712" s="2" t="s">
        <v>461</v>
      </c>
      <c r="E4712" s="2"/>
      <c r="F4712" s="2"/>
      <c r="G4712" s="2"/>
      <c r="H4712" s="2"/>
    </row>
    <row r="4713" spans="2:8">
      <c r="B4713" s="2" t="s">
        <v>5162</v>
      </c>
      <c r="C4713" s="2">
        <v>6</v>
      </c>
      <c r="D4713" s="2" t="s">
        <v>461</v>
      </c>
      <c r="E4713" s="2"/>
      <c r="F4713" s="2"/>
      <c r="G4713" s="2"/>
      <c r="H4713" s="2"/>
    </row>
    <row r="4714" spans="2:8">
      <c r="B4714" s="2" t="s">
        <v>5163</v>
      </c>
      <c r="C4714" s="2">
        <v>24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20</v>
      </c>
      <c r="D4733" s="2" t="s">
        <v>461</v>
      </c>
      <c r="E4733" s="2"/>
      <c r="F4733" s="2"/>
      <c r="G4733" s="2"/>
      <c r="H4733" s="2"/>
    </row>
    <row r="4734" spans="2:8">
      <c r="B4734" s="2" t="s">
        <v>5183</v>
      </c>
      <c r="C4734" s="2">
        <v>20</v>
      </c>
      <c r="D4734" s="2" t="s">
        <v>461</v>
      </c>
      <c r="E4734" s="2"/>
      <c r="F4734" s="2"/>
      <c r="G4734" s="2"/>
      <c r="H4734" s="2"/>
    </row>
    <row r="4735" spans="2:8">
      <c r="B4735" s="2" t="s">
        <v>5184</v>
      </c>
      <c r="C4735" s="2">
        <v>17</v>
      </c>
      <c r="D4735" s="2" t="s">
        <v>461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461</v>
      </c>
      <c r="E4736" s="2"/>
      <c r="F4736" s="2"/>
      <c r="G4736" s="2"/>
      <c r="H4736" s="2"/>
    </row>
    <row r="4737" spans="2:8">
      <c r="B4737" s="2" t="s">
        <v>5186</v>
      </c>
      <c r="C4737" s="2">
        <v>20</v>
      </c>
      <c r="D4737" s="2" t="s">
        <v>461</v>
      </c>
      <c r="E4737" s="2"/>
      <c r="F4737" s="2"/>
      <c r="G4737" s="2"/>
      <c r="H4737" s="2"/>
    </row>
    <row r="4738" spans="2:8">
      <c r="B4738" s="2" t="s">
        <v>5187</v>
      </c>
      <c r="C4738" s="2">
        <v>22</v>
      </c>
      <c r="D4738" s="2" t="s">
        <v>461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461</v>
      </c>
      <c r="E4739" s="2"/>
      <c r="F4739" s="2"/>
      <c r="G4739" s="2"/>
      <c r="H4739" s="2"/>
    </row>
    <row r="4740" spans="2:8">
      <c r="B4740" s="2" t="s">
        <v>5189</v>
      </c>
      <c r="C4740" s="2">
        <v>23</v>
      </c>
      <c r="D4740" s="2" t="s">
        <v>461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461</v>
      </c>
      <c r="E4741" s="2"/>
      <c r="F4741" s="2"/>
      <c r="G4741" s="2"/>
      <c r="H4741" s="2"/>
    </row>
    <row r="4742" spans="2:8">
      <c r="B4742" s="2" t="s">
        <v>5191</v>
      </c>
      <c r="C4742" s="2">
        <v>23</v>
      </c>
      <c r="D4742" s="2" t="s">
        <v>461</v>
      </c>
      <c r="E4742" s="2"/>
      <c r="F4742" s="2"/>
      <c r="G4742" s="2"/>
      <c r="H4742" s="2"/>
    </row>
    <row r="4743" spans="2:8">
      <c r="B4743" s="2" t="s">
        <v>5192</v>
      </c>
      <c r="C4743" s="2">
        <v>23</v>
      </c>
      <c r="D4743" s="2" t="s">
        <v>461</v>
      </c>
      <c r="E4743" s="2"/>
      <c r="F4743" s="2"/>
      <c r="G4743" s="2"/>
      <c r="H4743" s="2"/>
    </row>
    <row r="4744" spans="2:8">
      <c r="B4744" s="2" t="s">
        <v>5193</v>
      </c>
      <c r="C4744" s="2">
        <v>22</v>
      </c>
      <c r="D4744" s="2" t="s">
        <v>461</v>
      </c>
      <c r="E4744" s="2"/>
      <c r="F4744" s="2"/>
      <c r="G4744" s="2"/>
      <c r="H4744" s="2"/>
    </row>
    <row r="4745" spans="2:8">
      <c r="B4745" s="2" t="s">
        <v>5194</v>
      </c>
      <c r="C4745" s="2">
        <v>21</v>
      </c>
      <c r="D4745" s="2" t="s">
        <v>461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461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461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461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461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461</v>
      </c>
      <c r="E4750" s="2"/>
      <c r="F4750" s="2"/>
      <c r="G4750" s="2"/>
      <c r="H4750" s="2"/>
    </row>
    <row r="4751" spans="2:8">
      <c r="B4751" s="2" t="s">
        <v>5200</v>
      </c>
      <c r="C4751" s="2">
        <v>35</v>
      </c>
      <c r="D4751" s="2" t="s">
        <v>461</v>
      </c>
      <c r="E4751" s="2"/>
      <c r="F4751" s="2"/>
      <c r="G4751" s="2"/>
      <c r="H4751" s="2"/>
    </row>
    <row r="4752" spans="2:8">
      <c r="B4752" s="2" t="s">
        <v>5201</v>
      </c>
      <c r="C4752" s="2">
        <v>35</v>
      </c>
      <c r="D4752" s="2" t="s">
        <v>461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461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461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461</v>
      </c>
      <c r="E4755" s="2"/>
      <c r="F4755" s="2"/>
      <c r="G4755" s="2"/>
      <c r="H4755" s="2"/>
    </row>
    <row r="4756" spans="2:8">
      <c r="B4756" s="2" t="s">
        <v>5205</v>
      </c>
      <c r="C4756" s="2">
        <v>37</v>
      </c>
      <c r="D4756" s="2" t="s">
        <v>461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461</v>
      </c>
      <c r="E4757" s="2"/>
      <c r="F4757" s="2"/>
      <c r="G4757" s="2"/>
      <c r="H4757" s="2"/>
    </row>
    <row r="4758" spans="2:8">
      <c r="B4758" s="2" t="s">
        <v>5207</v>
      </c>
      <c r="C4758" s="2">
        <v>16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16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14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11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461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461</v>
      </c>
      <c r="E4764" s="2"/>
      <c r="F4764" s="2"/>
      <c r="G4764" s="2"/>
      <c r="H4764" s="2"/>
    </row>
    <row r="4765" spans="2:8">
      <c r="B4765" s="2" t="s">
        <v>5214</v>
      </c>
      <c r="C4765" s="2">
        <v>23</v>
      </c>
      <c r="D4765" s="2" t="s">
        <v>461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461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461</v>
      </c>
      <c r="E4767" s="2"/>
      <c r="F4767" s="2"/>
      <c r="G4767" s="2"/>
      <c r="H4767" s="2"/>
    </row>
    <row r="4768" spans="2:8">
      <c r="B4768" s="2" t="s">
        <v>5217</v>
      </c>
      <c r="C4768" s="2">
        <v>31</v>
      </c>
      <c r="D4768" s="2" t="s">
        <v>461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461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25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461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461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461</v>
      </c>
      <c r="E4777" s="2"/>
      <c r="F4777" s="2"/>
      <c r="G4777" s="2"/>
      <c r="H4777" s="2"/>
    </row>
    <row r="4778" spans="2:8">
      <c r="B4778" s="2" t="s">
        <v>5227</v>
      </c>
      <c r="C4778" s="2">
        <v>24</v>
      </c>
      <c r="D4778" s="2" t="s">
        <v>461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461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461</v>
      </c>
      <c r="E4780" s="2"/>
      <c r="F4780" s="2"/>
      <c r="G4780" s="2"/>
      <c r="H4780" s="2"/>
    </row>
    <row r="4781" spans="2:8">
      <c r="B4781" s="2" t="s">
        <v>5230</v>
      </c>
      <c r="C4781" s="2">
        <v>15</v>
      </c>
      <c r="D4781" s="2" t="s">
        <v>461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461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461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461</v>
      </c>
      <c r="E4784" s="2"/>
      <c r="F4784" s="2"/>
      <c r="G4784" s="2"/>
      <c r="H4784" s="2"/>
    </row>
    <row r="4785" spans="2:8">
      <c r="B4785" s="2" t="s">
        <v>5234</v>
      </c>
      <c r="C4785" s="2">
        <v>33</v>
      </c>
      <c r="D4785" s="2" t="s">
        <v>461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461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461</v>
      </c>
      <c r="E4787" s="2"/>
      <c r="F4787" s="2"/>
      <c r="G4787" s="2"/>
      <c r="H4787" s="2"/>
    </row>
    <row r="4788" spans="2:8">
      <c r="B4788" s="2" t="s">
        <v>5237</v>
      </c>
      <c r="C4788" s="2">
        <v>31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22</v>
      </c>
      <c r="D4789" s="2" t="s">
        <v>461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33</v>
      </c>
      <c r="D4801" s="2" t="s">
        <v>461</v>
      </c>
      <c r="E4801" s="2"/>
      <c r="F4801" s="2"/>
      <c r="G4801" s="2"/>
      <c r="H4801" s="2"/>
    </row>
    <row r="4802" spans="2:8">
      <c r="B4802" s="2" t="s">
        <v>5251</v>
      </c>
      <c r="C4802" s="2">
        <v>33</v>
      </c>
      <c r="D4802" s="2" t="s">
        <v>461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461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461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11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8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461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461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461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461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461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461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461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461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461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461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461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461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461</v>
      </c>
      <c r="E4820" s="2"/>
      <c r="F4820" s="2"/>
      <c r="G4820" s="2"/>
      <c r="H4820" s="2"/>
    </row>
    <row r="4821" spans="2:8">
      <c r="B4821" s="2" t="s">
        <v>5270</v>
      </c>
      <c r="C4821" s="2">
        <v>23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15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461</v>
      </c>
      <c r="E4825" s="2"/>
      <c r="F4825" s="2"/>
      <c r="G4825" s="2"/>
      <c r="H4825" s="2"/>
    </row>
    <row r="4826" spans="2:8">
      <c r="B4826" s="2" t="s">
        <v>5275</v>
      </c>
      <c r="C4826" s="2">
        <v>34</v>
      </c>
      <c r="D4826" s="2" t="s">
        <v>461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461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461</v>
      </c>
      <c r="E4828" s="2"/>
      <c r="F4828" s="2"/>
      <c r="G4828" s="2"/>
      <c r="H4828" s="2"/>
    </row>
    <row r="4829" spans="2:8">
      <c r="B4829" s="2" t="s">
        <v>5278</v>
      </c>
      <c r="C4829" s="2">
        <v>34</v>
      </c>
      <c r="D4829" s="2" t="s">
        <v>461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461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461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461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461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461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461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461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461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461</v>
      </c>
      <c r="E4843" s="2"/>
      <c r="F4843" s="2"/>
      <c r="G4843" s="2"/>
      <c r="H4843" s="2"/>
    </row>
    <row r="4844" spans="2:8">
      <c r="B4844" s="2" t="s">
        <v>5293</v>
      </c>
      <c r="C4844" s="2">
        <v>35</v>
      </c>
      <c r="D4844" s="2" t="s">
        <v>461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461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461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461</v>
      </c>
      <c r="E4847" s="2"/>
      <c r="F4847" s="2"/>
      <c r="G4847" s="2"/>
      <c r="H4847" s="2"/>
    </row>
    <row r="4848" spans="2:8">
      <c r="B4848" s="2" t="s">
        <v>5297</v>
      </c>
      <c r="C4848" s="2">
        <v>37</v>
      </c>
      <c r="D4848" s="2" t="s">
        <v>461</v>
      </c>
      <c r="E4848" s="2"/>
      <c r="F4848" s="2"/>
      <c r="G4848" s="2"/>
      <c r="H4848" s="2"/>
    </row>
    <row r="4849" spans="2:8">
      <c r="B4849" s="2" t="s">
        <v>5298</v>
      </c>
      <c r="C4849" s="2">
        <v>38</v>
      </c>
      <c r="D4849" s="2" t="s">
        <v>461</v>
      </c>
      <c r="E4849" s="2"/>
      <c r="F4849" s="2"/>
      <c r="G4849" s="2"/>
      <c r="H4849" s="2"/>
    </row>
    <row r="4850" spans="2:8">
      <c r="B4850" s="2" t="s">
        <v>5299</v>
      </c>
      <c r="C4850" s="2">
        <v>39</v>
      </c>
      <c r="D4850" s="2" t="s">
        <v>461</v>
      </c>
      <c r="E4850" s="2"/>
      <c r="F4850" s="2"/>
      <c r="G4850" s="2"/>
      <c r="H4850" s="2"/>
    </row>
    <row r="4851" spans="2:8">
      <c r="B4851" s="2" t="s">
        <v>5300</v>
      </c>
      <c r="C4851" s="2">
        <v>36</v>
      </c>
      <c r="D4851" s="2" t="s">
        <v>461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461</v>
      </c>
      <c r="E4852" s="2"/>
      <c r="F4852" s="2"/>
      <c r="G4852" s="2"/>
      <c r="H4852" s="2"/>
    </row>
    <row r="4853" spans="2:8">
      <c r="B4853" s="2" t="s">
        <v>5302</v>
      </c>
      <c r="C4853" s="2">
        <v>21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19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461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461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461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461</v>
      </c>
      <c r="E4864" s="2"/>
      <c r="F4864" s="2"/>
      <c r="G4864" s="2"/>
      <c r="H4864" s="2"/>
    </row>
    <row r="4865" spans="2:8">
      <c r="B4865" s="2" t="s">
        <v>5314</v>
      </c>
      <c r="C4865" s="2">
        <v>25</v>
      </c>
      <c r="D4865" s="2" t="s">
        <v>461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461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461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461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461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461</v>
      </c>
      <c r="E4870" s="2"/>
      <c r="F4870" s="2"/>
      <c r="G4870" s="2"/>
      <c r="H4870" s="2"/>
    </row>
    <row r="4871" spans="2:8">
      <c r="B4871" s="2" t="s">
        <v>5320</v>
      </c>
      <c r="C4871" s="2">
        <v>21</v>
      </c>
      <c r="D4871" s="2" t="s">
        <v>461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461</v>
      </c>
      <c r="E4872" s="2"/>
      <c r="F4872" s="2"/>
      <c r="G4872" s="2"/>
      <c r="H4872" s="2"/>
    </row>
    <row r="4873" spans="2:8">
      <c r="B4873" s="2" t="s">
        <v>5322</v>
      </c>
      <c r="C4873" s="2">
        <v>20</v>
      </c>
      <c r="D4873" s="2" t="s">
        <v>461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461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461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461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461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461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461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461</v>
      </c>
      <c r="E4886" s="2"/>
      <c r="F4886" s="2"/>
      <c r="G4886" s="2"/>
      <c r="H4886" s="2"/>
    </row>
    <row r="4887" spans="2:8">
      <c r="B4887" s="2" t="s">
        <v>5336</v>
      </c>
      <c r="C4887" s="2">
        <v>39</v>
      </c>
      <c r="D4887" s="2" t="s">
        <v>461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461</v>
      </c>
      <c r="E4888" s="2"/>
      <c r="F4888" s="2"/>
      <c r="G4888" s="2"/>
      <c r="H4888" s="2"/>
    </row>
    <row r="4889" spans="2:8">
      <c r="B4889" s="2" t="s">
        <v>5338</v>
      </c>
      <c r="C4889" s="2">
        <v>35</v>
      </c>
      <c r="D4889" s="2" t="s">
        <v>461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461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461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461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461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461</v>
      </c>
      <c r="E4894" s="2"/>
      <c r="F4894" s="2"/>
      <c r="G4894" s="2"/>
      <c r="H4894" s="2"/>
    </row>
    <row r="4895" spans="2:8">
      <c r="B4895" s="2" t="s">
        <v>5344</v>
      </c>
      <c r="C4895" s="2">
        <v>36</v>
      </c>
      <c r="D4895" s="2" t="s">
        <v>461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461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461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461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29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23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22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21</v>
      </c>
      <c r="D4922" s="2" t="s">
        <v>461</v>
      </c>
      <c r="E4922" s="2"/>
      <c r="F4922" s="2"/>
      <c r="G4922" s="2"/>
      <c r="H4922" s="2"/>
    </row>
    <row r="4923" spans="2:8">
      <c r="B4923" s="2" t="s">
        <v>5372</v>
      </c>
      <c r="C4923" s="2">
        <v>22</v>
      </c>
      <c r="D4923" s="2" t="s">
        <v>461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461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461</v>
      </c>
      <c r="E4925" s="2"/>
      <c r="F4925" s="2"/>
      <c r="G4925" s="2"/>
      <c r="H4925" s="2"/>
    </row>
    <row r="4926" spans="2:8">
      <c r="B4926" s="2" t="s">
        <v>5375</v>
      </c>
      <c r="C4926" s="2">
        <v>23</v>
      </c>
      <c r="D4926" s="2" t="s">
        <v>461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461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461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461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461</v>
      </c>
      <c r="E4930" s="2"/>
      <c r="F4930" s="2"/>
      <c r="G4930" s="2"/>
      <c r="H4930" s="2"/>
    </row>
    <row r="4931" spans="2:8">
      <c r="B4931" s="2" t="s">
        <v>5380</v>
      </c>
      <c r="C4931" s="2">
        <v>9</v>
      </c>
      <c r="D4931" s="2" t="s">
        <v>461</v>
      </c>
      <c r="E4931" s="2"/>
      <c r="F4931" s="2"/>
      <c r="G4931" s="2"/>
      <c r="H4931" s="2"/>
    </row>
    <row r="4932" spans="2:8">
      <c r="B4932" s="2" t="s">
        <v>5381</v>
      </c>
      <c r="C4932" s="2">
        <v>5</v>
      </c>
      <c r="D4932" s="2" t="s">
        <v>461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11</v>
      </c>
      <c r="D4934" s="2" t="s">
        <v>461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32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29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20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42</v>
      </c>
      <c r="D4948" s="2" t="s">
        <v>461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34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18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18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12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6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461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461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461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461</v>
      </c>
      <c r="E4980" s="2"/>
      <c r="F4980" s="2"/>
      <c r="G4980" s="2"/>
      <c r="H4980" s="2"/>
    </row>
    <row r="4981" spans="2:8">
      <c r="B4981" s="2" t="s">
        <v>5430</v>
      </c>
      <c r="C4981" s="2">
        <v>25</v>
      </c>
      <c r="D4981" s="2" t="s">
        <v>461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461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461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461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461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461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461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461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461</v>
      </c>
      <c r="E4989" s="2"/>
      <c r="F4989" s="2"/>
      <c r="G4989" s="2"/>
      <c r="H4989" s="2"/>
    </row>
    <row r="4990" spans="2:8">
      <c r="B4990" s="2" t="s">
        <v>5439</v>
      </c>
      <c r="C4990" s="2">
        <v>24</v>
      </c>
      <c r="D4990" s="2" t="s">
        <v>461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461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6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14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38</v>
      </c>
      <c r="D4999" s="2" t="s">
        <v>461</v>
      </c>
      <c r="E4999" s="2"/>
      <c r="F4999" s="2"/>
      <c r="G4999" s="2"/>
      <c r="H4999" s="2"/>
    </row>
    <row r="5000" spans="2:8">
      <c r="B5000" s="2" t="s">
        <v>5449</v>
      </c>
      <c r="C5000" s="2">
        <v>40</v>
      </c>
      <c r="D5000" s="2" t="s">
        <v>461</v>
      </c>
      <c r="E5000" s="2"/>
      <c r="F5000" s="2"/>
      <c r="G5000" s="2"/>
      <c r="H5000" s="2"/>
    </row>
    <row r="5001" spans="2:8">
      <c r="B5001" s="2" t="s">
        <v>5450</v>
      </c>
      <c r="C5001" s="2">
        <v>40</v>
      </c>
      <c r="D5001" s="2" t="s">
        <v>461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461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461</v>
      </c>
      <c r="E5003" s="2"/>
      <c r="F5003" s="2"/>
      <c r="G5003" s="2"/>
      <c r="H5003" s="2"/>
    </row>
    <row r="5004" spans="2:8">
      <c r="B5004" s="2" t="s">
        <v>5453</v>
      </c>
      <c r="C5004" s="2">
        <v>27</v>
      </c>
      <c r="D5004" s="2" t="s">
        <v>461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461</v>
      </c>
      <c r="E5005" s="2"/>
      <c r="F5005" s="2"/>
      <c r="G5005" s="2"/>
      <c r="H5005" s="2"/>
    </row>
    <row r="5006" spans="2:8">
      <c r="B5006" s="2" t="s">
        <v>5455</v>
      </c>
      <c r="C5006" s="2">
        <v>36</v>
      </c>
      <c r="D5006" s="2" t="s">
        <v>461</v>
      </c>
      <c r="E5006" s="2"/>
      <c r="F5006" s="2"/>
      <c r="G5006" s="2"/>
      <c r="H5006" s="2"/>
    </row>
    <row r="5007" spans="2:8">
      <c r="B5007" s="2" t="s">
        <v>5456</v>
      </c>
      <c r="C5007" s="2">
        <v>37</v>
      </c>
      <c r="D5007" s="2" t="s">
        <v>461</v>
      </c>
      <c r="E5007" s="2"/>
      <c r="F5007" s="2"/>
      <c r="G5007" s="2"/>
      <c r="H5007" s="2"/>
    </row>
    <row r="5008" spans="2:8">
      <c r="B5008" s="2" t="s">
        <v>5457</v>
      </c>
      <c r="C5008" s="2">
        <v>37</v>
      </c>
      <c r="D5008" s="2" t="s">
        <v>461</v>
      </c>
      <c r="E5008" s="2"/>
      <c r="F5008" s="2"/>
      <c r="G5008" s="2"/>
      <c r="H5008" s="2"/>
    </row>
    <row r="5009" spans="2:8">
      <c r="B5009" s="2" t="s">
        <v>5458</v>
      </c>
      <c r="C5009" s="2">
        <v>37</v>
      </c>
      <c r="D5009" s="2" t="s">
        <v>461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461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461</v>
      </c>
      <c r="E5014" s="2"/>
      <c r="F5014" s="2"/>
      <c r="G5014" s="2"/>
      <c r="H5014" s="2"/>
    </row>
    <row r="5015" spans="2:8">
      <c r="B5015" s="2" t="s">
        <v>5464</v>
      </c>
      <c r="C5015" s="2">
        <v>33</v>
      </c>
      <c r="D5015" s="2" t="s">
        <v>461</v>
      </c>
      <c r="E5015" s="2"/>
      <c r="F5015" s="2"/>
      <c r="G5015" s="2"/>
      <c r="H5015" s="2"/>
    </row>
    <row r="5016" spans="2:8">
      <c r="B5016" s="2" t="s">
        <v>5465</v>
      </c>
      <c r="C5016" s="2">
        <v>34</v>
      </c>
      <c r="D5016" s="2" t="s">
        <v>461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461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34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461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461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461</v>
      </c>
      <c r="E5024" s="2"/>
      <c r="F5024" s="2"/>
      <c r="G5024" s="2"/>
      <c r="H5024" s="2"/>
    </row>
    <row r="5025" spans="2:8">
      <c r="B5025" s="2" t="s">
        <v>5474</v>
      </c>
      <c r="C5025" s="2">
        <v>32</v>
      </c>
      <c r="D5025" s="2" t="s">
        <v>461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461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461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461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461</v>
      </c>
      <c r="E5029" s="2"/>
      <c r="F5029" s="2"/>
      <c r="G5029" s="2"/>
      <c r="H5029" s="2"/>
    </row>
    <row r="5030" spans="2:8">
      <c r="B5030" s="2" t="s">
        <v>5479</v>
      </c>
      <c r="C5030" s="2">
        <v>22</v>
      </c>
      <c r="D5030" s="2" t="s">
        <v>461</v>
      </c>
      <c r="E5030" s="2"/>
      <c r="F5030" s="2"/>
      <c r="G5030" s="2"/>
      <c r="H5030" s="2"/>
    </row>
    <row r="5031" spans="2:8">
      <c r="B5031" s="2" t="s">
        <v>5480</v>
      </c>
      <c r="C5031" s="2">
        <v>21</v>
      </c>
      <c r="D5031" s="2" t="s">
        <v>461</v>
      </c>
      <c r="E5031" s="2"/>
      <c r="F5031" s="2"/>
      <c r="G5031" s="2"/>
      <c r="H5031" s="2"/>
    </row>
    <row r="5032" spans="2:8">
      <c r="B5032" s="2" t="s">
        <v>5481</v>
      </c>
      <c r="C5032" s="2">
        <v>25</v>
      </c>
      <c r="D5032" s="2" t="s">
        <v>461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461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461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461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461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461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461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461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461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461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461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461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461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461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461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461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461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461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461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461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461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461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461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461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461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461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461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461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461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461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461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461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461</v>
      </c>
      <c r="E5064" s="2"/>
      <c r="F5064" s="2"/>
      <c r="G5064" s="2"/>
      <c r="H5064" s="2"/>
    </row>
    <row r="5065" spans="2:8">
      <c r="B5065" s="2" t="s">
        <v>5514</v>
      </c>
      <c r="C5065" s="2">
        <v>26</v>
      </c>
      <c r="D5065" s="2" t="s">
        <v>461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461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461</v>
      </c>
      <c r="E5067" s="2"/>
      <c r="F5067" s="2"/>
      <c r="G5067" s="2"/>
      <c r="H5067" s="2"/>
    </row>
    <row r="5068" spans="2:8">
      <c r="B5068" s="2" t="s">
        <v>5517</v>
      </c>
      <c r="C5068" s="2">
        <v>19</v>
      </c>
      <c r="D5068" s="2" t="s">
        <v>461</v>
      </c>
      <c r="E5068" s="2"/>
      <c r="F5068" s="2"/>
      <c r="G5068" s="2"/>
      <c r="H5068" s="2"/>
    </row>
    <row r="5069" spans="2:8">
      <c r="B5069" s="2" t="s">
        <v>5518</v>
      </c>
      <c r="C5069" s="2">
        <v>15</v>
      </c>
      <c r="D5069" s="2" t="s">
        <v>461</v>
      </c>
      <c r="E5069" s="2"/>
      <c r="F5069" s="2"/>
      <c r="G5069" s="2"/>
      <c r="H5069" s="2"/>
    </row>
    <row r="5070" spans="2:8">
      <c r="B5070" s="2" t="s">
        <v>5519</v>
      </c>
      <c r="C5070" s="2">
        <v>17</v>
      </c>
      <c r="D5070" s="2" t="s">
        <v>461</v>
      </c>
      <c r="E5070" s="2"/>
      <c r="F5070" s="2"/>
      <c r="G5070" s="2"/>
      <c r="H5070" s="2"/>
    </row>
    <row r="5071" spans="2:8">
      <c r="B5071" s="2" t="s">
        <v>5520</v>
      </c>
      <c r="C5071" s="2">
        <v>16</v>
      </c>
      <c r="D5071" s="2" t="s">
        <v>461</v>
      </c>
      <c r="E5071" s="2"/>
      <c r="F5071" s="2"/>
      <c r="G5071" s="2"/>
      <c r="H5071" s="2"/>
    </row>
    <row r="5072" spans="2:8">
      <c r="B5072" s="2" t="s">
        <v>5521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25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461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461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461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461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461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461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461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461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461</v>
      </c>
      <c r="E5098" s="2"/>
      <c r="F5098" s="2"/>
      <c r="G5098" s="2"/>
      <c r="H5098" s="2"/>
    </row>
    <row r="5099" spans="2:8">
      <c r="B5099" s="2" t="s">
        <v>5548</v>
      </c>
      <c r="C5099" s="2">
        <v>23</v>
      </c>
      <c r="D5099" s="2" t="s">
        <v>461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461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461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461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461</v>
      </c>
      <c r="E5103" s="2"/>
      <c r="F5103" s="2"/>
      <c r="G5103" s="2"/>
      <c r="H5103" s="2"/>
    </row>
    <row r="5104" spans="2:8">
      <c r="B5104" s="2" t="s">
        <v>5553</v>
      </c>
      <c r="C5104" s="2">
        <v>23</v>
      </c>
      <c r="D5104" s="2" t="s">
        <v>461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461</v>
      </c>
      <c r="E5105" s="2"/>
      <c r="F5105" s="2"/>
      <c r="G5105" s="2"/>
      <c r="H5105" s="2"/>
    </row>
    <row r="5106" spans="2:8">
      <c r="B5106" s="2" t="s">
        <v>5555</v>
      </c>
      <c r="C5106" s="2">
        <v>23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31</v>
      </c>
      <c r="D5110" s="2" t="s">
        <v>461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461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461</v>
      </c>
      <c r="E5114" s="2"/>
      <c r="F5114" s="2"/>
      <c r="G5114" s="2"/>
      <c r="H5114" s="2"/>
    </row>
    <row r="5115" spans="2:8">
      <c r="B5115" s="2" t="s">
        <v>5564</v>
      </c>
      <c r="C5115" s="2">
        <v>30</v>
      </c>
      <c r="D5115" s="2" t="s">
        <v>461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461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461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461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461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461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461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461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461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461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461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461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461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461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461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461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461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461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461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461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461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461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461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461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19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461</v>
      </c>
      <c r="E5153" s="2"/>
      <c r="F5153" s="2"/>
      <c r="G5153" s="2"/>
      <c r="H5153" s="2"/>
    </row>
    <row r="5154" spans="2:8">
      <c r="B5154" s="2" t="s">
        <v>5603</v>
      </c>
      <c r="C5154" s="2">
        <v>17</v>
      </c>
      <c r="D5154" s="2" t="s">
        <v>461</v>
      </c>
      <c r="E5154" s="2"/>
      <c r="F5154" s="2"/>
      <c r="G5154" s="2"/>
      <c r="H5154" s="2"/>
    </row>
    <row r="5155" spans="2:8">
      <c r="B5155" s="2" t="s">
        <v>5604</v>
      </c>
      <c r="C5155" s="2">
        <v>25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461</v>
      </c>
      <c r="E5158" s="2"/>
      <c r="F5158" s="2"/>
      <c r="G5158" s="2"/>
      <c r="H5158" s="2"/>
    </row>
    <row r="5159" spans="2:8">
      <c r="B5159" s="2" t="s">
        <v>5608</v>
      </c>
      <c r="C5159" s="2">
        <v>19</v>
      </c>
      <c r="D5159" s="2" t="s">
        <v>461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24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461</v>
      </c>
      <c r="E5181" s="2"/>
      <c r="F5181" s="2"/>
      <c r="G5181" s="2"/>
      <c r="H5181" s="2"/>
    </row>
    <row r="5182" spans="2:8">
      <c r="B5182" s="2" t="s">
        <v>5631</v>
      </c>
      <c r="C5182" s="2">
        <v>38</v>
      </c>
      <c r="D5182" s="2" t="s">
        <v>461</v>
      </c>
      <c r="E5182" s="2"/>
      <c r="F5182" s="2"/>
      <c r="G5182" s="2"/>
      <c r="H5182" s="2"/>
    </row>
    <row r="5183" spans="2:8">
      <c r="B5183" s="2" t="s">
        <v>5632</v>
      </c>
      <c r="C5183" s="2">
        <v>38</v>
      </c>
      <c r="D5183" s="2" t="s">
        <v>461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461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461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461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461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461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461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461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461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461</v>
      </c>
      <c r="E5192" s="2"/>
      <c r="F5192" s="2"/>
      <c r="G5192" s="2"/>
      <c r="H5192" s="2"/>
    </row>
    <row r="5193" spans="2:8">
      <c r="B5193" s="2" t="s">
        <v>5642</v>
      </c>
      <c r="C5193" s="2">
        <v>19</v>
      </c>
      <c r="D5193" s="2" t="s">
        <v>461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24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461</v>
      </c>
      <c r="E5204" s="2"/>
      <c r="F5204" s="2"/>
      <c r="G5204" s="2"/>
      <c r="H5204" s="2"/>
    </row>
    <row r="5205" spans="2:8">
      <c r="B5205" s="2" t="s">
        <v>5654</v>
      </c>
      <c r="C5205" s="2">
        <v>42</v>
      </c>
      <c r="D5205" s="2" t="s">
        <v>461</v>
      </c>
      <c r="E5205" s="2"/>
      <c r="F5205" s="2"/>
      <c r="G5205" s="2"/>
      <c r="H5205" s="2"/>
    </row>
    <row r="5206" spans="2:8">
      <c r="B5206" s="2" t="s">
        <v>5655</v>
      </c>
      <c r="C5206" s="2">
        <v>41</v>
      </c>
      <c r="D5206" s="2" t="s">
        <v>461</v>
      </c>
      <c r="E5206" s="2"/>
      <c r="F5206" s="2"/>
      <c r="G5206" s="2"/>
      <c r="H5206" s="2"/>
    </row>
    <row r="5207" spans="2:8">
      <c r="B5207" s="2" t="s">
        <v>5656</v>
      </c>
      <c r="C5207" s="2">
        <v>39</v>
      </c>
      <c r="D5207" s="2" t="s">
        <v>461</v>
      </c>
      <c r="E5207" s="2"/>
      <c r="F5207" s="2"/>
      <c r="G5207" s="2"/>
      <c r="H5207" s="2"/>
    </row>
    <row r="5208" spans="2:8">
      <c r="B5208" s="2" t="s">
        <v>5657</v>
      </c>
      <c r="C5208" s="2">
        <v>35</v>
      </c>
      <c r="D5208" s="2" t="s">
        <v>461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461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32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22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13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24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461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461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461</v>
      </c>
      <c r="E5227" s="2"/>
      <c r="F5227" s="2"/>
      <c r="G5227" s="2"/>
      <c r="H5227" s="2"/>
    </row>
    <row r="5228" spans="2:8">
      <c r="B5228" s="2" t="s">
        <v>5677</v>
      </c>
      <c r="C5228" s="2">
        <v>30</v>
      </c>
      <c r="D5228" s="2" t="s">
        <v>461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461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461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461</v>
      </c>
      <c r="E5231" s="2"/>
      <c r="F5231" s="2"/>
      <c r="G5231" s="2"/>
      <c r="H5231" s="2"/>
    </row>
    <row r="5232" spans="2:8">
      <c r="B5232" s="2" t="s">
        <v>5681</v>
      </c>
      <c r="C5232" s="2">
        <v>18</v>
      </c>
      <c r="D5232" s="2" t="s">
        <v>461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34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461</v>
      </c>
      <c r="E5239" s="2"/>
      <c r="F5239" s="2"/>
      <c r="G5239" s="2"/>
      <c r="H5239" s="2"/>
    </row>
    <row r="5240" spans="2:8">
      <c r="B5240" s="2" t="s">
        <v>5689</v>
      </c>
      <c r="C5240" s="2">
        <v>38</v>
      </c>
      <c r="D5240" s="2" t="s">
        <v>461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461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461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461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461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461</v>
      </c>
      <c r="E5252" s="2"/>
      <c r="F5252" s="2"/>
      <c r="G5252" s="2"/>
      <c r="H5252" s="2"/>
    </row>
    <row r="5253" spans="2:8">
      <c r="B5253" s="2" t="s">
        <v>5702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461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461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461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461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461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461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461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461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461</v>
      </c>
      <c r="E5268" s="2"/>
      <c r="F5268" s="2"/>
      <c r="G5268" s="2"/>
      <c r="H5268" s="2"/>
    </row>
    <row r="5269" spans="2:8">
      <c r="B5269" s="2" t="s">
        <v>5718</v>
      </c>
      <c r="C5269" s="2">
        <v>35</v>
      </c>
      <c r="D5269" s="2" t="s">
        <v>461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461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461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461</v>
      </c>
      <c r="E5272" s="2"/>
      <c r="F5272" s="2"/>
      <c r="G5272" s="2"/>
      <c r="H5272" s="2"/>
    </row>
    <row r="5273" spans="2:8">
      <c r="B5273" s="2" t="s">
        <v>5722</v>
      </c>
      <c r="C5273" s="2">
        <v>20</v>
      </c>
      <c r="D5273" s="2" t="s">
        <v>461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461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461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461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461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461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461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461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461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461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461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461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461</v>
      </c>
      <c r="E5294" s="2"/>
      <c r="F5294" s="2"/>
      <c r="G5294" s="2"/>
      <c r="H5294" s="2"/>
    </row>
    <row r="5295" spans="2:8">
      <c r="B5295" s="2" t="s">
        <v>5744</v>
      </c>
      <c r="C5295" s="2">
        <v>33</v>
      </c>
      <c r="D5295" s="2" t="s">
        <v>461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461</v>
      </c>
      <c r="E5297" s="2"/>
      <c r="F5297" s="2"/>
      <c r="G5297" s="2"/>
      <c r="H5297" s="2"/>
    </row>
    <row r="5298" spans="2:8">
      <c r="B5298" s="2" t="s">
        <v>5747</v>
      </c>
      <c r="C5298" s="2">
        <v>31</v>
      </c>
      <c r="D5298" s="2" t="s">
        <v>461</v>
      </c>
      <c r="E5298" s="2"/>
      <c r="F5298" s="2"/>
      <c r="G5298" s="2"/>
      <c r="H5298" s="2"/>
    </row>
    <row r="5299" spans="2:8">
      <c r="B5299" s="2" t="s">
        <v>5748</v>
      </c>
      <c r="C5299" s="2">
        <v>33</v>
      </c>
      <c r="D5299" s="2" t="s">
        <v>461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461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461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461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461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461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461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461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461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461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461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461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461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461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461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461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461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22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20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20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18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23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18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18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15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461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461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461</v>
      </c>
      <c r="E5338" s="2"/>
      <c r="F5338" s="2"/>
      <c r="G5338" s="2"/>
      <c r="H5338" s="2"/>
    </row>
    <row r="5339" spans="2:8">
      <c r="B5339" s="2" t="s">
        <v>5788</v>
      </c>
      <c r="C5339" s="2">
        <v>32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37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37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38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461</v>
      </c>
      <c r="E5345" s="2"/>
      <c r="F5345" s="2"/>
      <c r="G5345" s="2"/>
      <c r="H5345" s="2"/>
    </row>
    <row r="5346" spans="2:8">
      <c r="B5346" s="2" t="s">
        <v>5795</v>
      </c>
      <c r="C5346" s="2">
        <v>41</v>
      </c>
      <c r="D5346" s="2" t="s">
        <v>461</v>
      </c>
      <c r="E5346" s="2"/>
      <c r="F5346" s="2"/>
      <c r="G5346" s="2"/>
      <c r="H5346" s="2"/>
    </row>
    <row r="5347" spans="2:8">
      <c r="B5347" s="2" t="s">
        <v>5796</v>
      </c>
      <c r="C5347" s="2">
        <v>42</v>
      </c>
      <c r="D5347" s="2" t="s">
        <v>461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32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461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461</v>
      </c>
      <c r="E5367" s="2"/>
      <c r="F5367" s="2"/>
      <c r="G5367" s="2"/>
      <c r="H5367" s="2"/>
    </row>
    <row r="5368" spans="2:8">
      <c r="B5368" s="2" t="s">
        <v>5817</v>
      </c>
      <c r="C5368" s="2">
        <v>29</v>
      </c>
      <c r="D5368" s="2" t="s">
        <v>461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461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461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461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35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35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461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461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461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461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461</v>
      </c>
      <c r="E5383" s="2"/>
      <c r="F5383" s="2"/>
      <c r="G5383" s="2"/>
      <c r="H5383" s="2"/>
    </row>
    <row r="5384" spans="2:8">
      <c r="B5384" s="2" t="s">
        <v>5833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461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461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461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461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461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461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461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461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461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461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461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461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24</v>
      </c>
      <c r="D5401" s="2" t="s">
        <v>461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461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461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461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461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461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461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461</v>
      </c>
      <c r="E5408" s="2"/>
      <c r="F5408" s="2"/>
      <c r="G5408" s="2"/>
      <c r="H5408" s="2"/>
    </row>
    <row r="5409" spans="2:8">
      <c r="B5409" s="2" t="s">
        <v>5858</v>
      </c>
      <c r="C5409" s="2">
        <v>42</v>
      </c>
      <c r="D5409" s="2" t="s">
        <v>461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461</v>
      </c>
      <c r="E5410" s="2"/>
      <c r="F5410" s="2"/>
      <c r="G5410" s="2"/>
      <c r="H5410" s="2"/>
    </row>
    <row r="5411" spans="2:8">
      <c r="B5411" s="2" t="s">
        <v>5860</v>
      </c>
      <c r="C5411" s="2">
        <v>42</v>
      </c>
      <c r="D5411" s="2" t="s">
        <v>461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461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461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461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461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461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461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461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461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461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25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20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461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461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461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461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461</v>
      </c>
      <c r="E5435" s="2"/>
      <c r="F5435" s="2"/>
      <c r="G5435" s="2"/>
      <c r="H5435" s="2"/>
    </row>
    <row r="5436" spans="2:8">
      <c r="B5436" s="2" t="s">
        <v>5885</v>
      </c>
      <c r="C5436" s="2">
        <v>34</v>
      </c>
      <c r="D5436" s="2" t="s">
        <v>461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461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461</v>
      </c>
      <c r="E5438" s="2"/>
      <c r="F5438" s="2"/>
      <c r="G5438" s="2"/>
      <c r="H5438" s="2"/>
    </row>
    <row r="5439" spans="2:8">
      <c r="B5439" s="2" t="s">
        <v>5888</v>
      </c>
      <c r="C5439" s="2">
        <v>39</v>
      </c>
      <c r="D5439" s="2" t="s">
        <v>461</v>
      </c>
      <c r="E5439" s="2"/>
      <c r="F5439" s="2"/>
      <c r="G5439" s="2"/>
      <c r="H5439" s="2"/>
    </row>
    <row r="5440" spans="2:8">
      <c r="B5440" s="2" t="s">
        <v>5889</v>
      </c>
      <c r="C5440" s="2">
        <v>36</v>
      </c>
      <c r="D5440" s="2" t="s">
        <v>461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461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461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461</v>
      </c>
      <c r="E5443" s="2"/>
      <c r="F5443" s="2"/>
      <c r="G5443" s="2"/>
      <c r="H5443" s="2"/>
    </row>
    <row r="5444" spans="2:8">
      <c r="B5444" s="2" t="s">
        <v>5893</v>
      </c>
      <c r="C5444" s="2">
        <v>23</v>
      </c>
      <c r="D5444" s="2" t="s">
        <v>461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461</v>
      </c>
      <c r="E5445" s="2"/>
      <c r="F5445" s="2"/>
      <c r="G5445" s="2"/>
      <c r="H5445" s="2"/>
    </row>
    <row r="5446" spans="2:8">
      <c r="B5446" s="2" t="s">
        <v>5895</v>
      </c>
      <c r="C5446" s="2">
        <v>16</v>
      </c>
      <c r="D5446" s="2" t="s">
        <v>461</v>
      </c>
      <c r="E5446" s="2"/>
      <c r="F5446" s="2"/>
      <c r="G5446" s="2"/>
      <c r="H5446" s="2"/>
    </row>
    <row r="5447" spans="2:8">
      <c r="B5447" s="2" t="s">
        <v>5896</v>
      </c>
      <c r="C5447" s="2">
        <v>15</v>
      </c>
      <c r="D5447" s="2" t="s">
        <v>461</v>
      </c>
      <c r="E5447" s="2"/>
      <c r="F5447" s="2"/>
      <c r="G5447" s="2"/>
      <c r="H5447" s="2"/>
    </row>
    <row r="5448" spans="2:8">
      <c r="B5448" s="2" t="s">
        <v>5897</v>
      </c>
      <c r="C5448" s="2">
        <v>20</v>
      </c>
      <c r="D5448" s="2" t="s">
        <v>461</v>
      </c>
      <c r="E5448" s="2"/>
      <c r="F5448" s="2"/>
      <c r="G5448" s="2"/>
      <c r="H5448" s="2"/>
    </row>
    <row r="5449" spans="2:8">
      <c r="B5449" s="2" t="s">
        <v>5898</v>
      </c>
      <c r="C5449" s="2">
        <v>21</v>
      </c>
      <c r="D5449" s="2" t="s">
        <v>461</v>
      </c>
      <c r="E5449" s="2"/>
      <c r="F5449" s="2"/>
      <c r="G5449" s="2"/>
      <c r="H5449" s="2"/>
    </row>
    <row r="5450" spans="2:8">
      <c r="B5450" s="2" t="s">
        <v>5899</v>
      </c>
      <c r="C5450" s="2">
        <v>17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461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461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461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461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461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461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461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461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461</v>
      </c>
      <c r="E5459" s="2"/>
      <c r="F5459" s="2"/>
      <c r="G5459" s="2"/>
      <c r="H5459" s="2"/>
    </row>
    <row r="5460" spans="2:8">
      <c r="B5460" s="2" t="s">
        <v>5909</v>
      </c>
      <c r="C5460" s="2">
        <v>18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27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461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461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461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461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461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461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461</v>
      </c>
      <c r="E5473" s="2"/>
      <c r="F5473" s="2"/>
      <c r="G5473" s="2"/>
      <c r="H5473" s="2"/>
    </row>
    <row r="5474" spans="2:8">
      <c r="B5474" s="2" t="s">
        <v>5923</v>
      </c>
      <c r="C5474" s="2">
        <v>22</v>
      </c>
      <c r="D5474" s="2" t="s">
        <v>461</v>
      </c>
      <c r="E5474" s="2"/>
      <c r="F5474" s="2"/>
      <c r="G5474" s="2"/>
      <c r="H5474" s="2"/>
    </row>
    <row r="5475" spans="2:8">
      <c r="B5475" s="2" t="s">
        <v>5924</v>
      </c>
      <c r="C5475" s="2">
        <v>13</v>
      </c>
      <c r="D5475" s="2" t="s">
        <v>461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461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38</v>
      </c>
      <c r="D5489" s="2" t="s">
        <v>461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461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461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461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461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461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22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20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461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461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461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15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15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461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461</v>
      </c>
      <c r="E5513" s="2"/>
      <c r="F5513" s="2"/>
      <c r="G5513" s="2"/>
      <c r="H5513" s="2"/>
    </row>
    <row r="5514" spans="2:8">
      <c r="B5514" s="2" t="s">
        <v>5963</v>
      </c>
      <c r="C5514" s="2">
        <v>38</v>
      </c>
      <c r="D5514" s="2" t="s">
        <v>461</v>
      </c>
      <c r="E5514" s="2"/>
      <c r="F5514" s="2"/>
      <c r="G5514" s="2"/>
      <c r="H5514" s="2"/>
    </row>
    <row r="5515" spans="2:8">
      <c r="B5515" s="2" t="s">
        <v>5964</v>
      </c>
      <c r="C5515" s="2">
        <v>39</v>
      </c>
      <c r="D5515" s="2" t="s">
        <v>461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461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461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461</v>
      </c>
      <c r="E5518" s="2"/>
      <c r="F5518" s="2"/>
      <c r="G5518" s="2"/>
      <c r="H5518" s="2"/>
    </row>
    <row r="5519" spans="2:8">
      <c r="B5519" s="2" t="s">
        <v>5968</v>
      </c>
      <c r="C5519" s="2">
        <v>26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27</v>
      </c>
      <c r="D5523" s="2" t="s">
        <v>461</v>
      </c>
      <c r="E5523" s="2"/>
      <c r="F5523" s="2"/>
      <c r="G5523" s="2"/>
      <c r="H5523" s="2"/>
    </row>
    <row r="5524" spans="2:8">
      <c r="B5524" s="2" t="s">
        <v>5973</v>
      </c>
      <c r="C5524" s="2">
        <v>29</v>
      </c>
      <c r="D5524" s="2" t="s">
        <v>461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461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461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461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461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461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461</v>
      </c>
      <c r="E5530" s="2"/>
      <c r="F5530" s="2"/>
      <c r="G5530" s="2"/>
      <c r="H5530" s="2"/>
    </row>
    <row r="5531" spans="2:8">
      <c r="B5531" s="2" t="s">
        <v>5980</v>
      </c>
      <c r="C5531" s="2">
        <v>30</v>
      </c>
      <c r="D5531" s="2" t="s">
        <v>461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461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461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461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461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461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461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461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35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33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461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461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461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461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37</v>
      </c>
      <c r="D5553" s="2" t="s">
        <v>461</v>
      </c>
      <c r="E5553" s="2"/>
      <c r="F5553" s="2"/>
      <c r="G5553" s="2"/>
      <c r="H5553" s="2"/>
    </row>
    <row r="5554" spans="2:8">
      <c r="B5554" s="2" t="s">
        <v>6003</v>
      </c>
      <c r="C5554" s="2">
        <v>41</v>
      </c>
      <c r="D5554" s="2" t="s">
        <v>461</v>
      </c>
      <c r="E5554" s="2"/>
      <c r="F5554" s="2"/>
      <c r="G5554" s="2"/>
      <c r="H5554" s="2"/>
    </row>
    <row r="5555" spans="2:8">
      <c r="B5555" s="2" t="s">
        <v>6004</v>
      </c>
      <c r="C5555" s="2">
        <v>42</v>
      </c>
      <c r="D5555" s="2" t="s">
        <v>461</v>
      </c>
      <c r="E5555" s="2"/>
      <c r="F5555" s="2"/>
      <c r="G5555" s="2"/>
      <c r="H5555" s="2"/>
    </row>
    <row r="5556" spans="2:8">
      <c r="B5556" s="2" t="s">
        <v>6005</v>
      </c>
      <c r="C5556" s="2">
        <v>41</v>
      </c>
      <c r="D5556" s="2" t="s">
        <v>461</v>
      </c>
      <c r="E5556" s="2"/>
      <c r="F5556" s="2"/>
      <c r="G5556" s="2"/>
      <c r="H5556" s="2"/>
    </row>
    <row r="5557" spans="2:8">
      <c r="B5557" s="2" t="s">
        <v>6006</v>
      </c>
      <c r="C5557" s="2">
        <v>37</v>
      </c>
      <c r="D5557" s="2" t="s">
        <v>461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461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461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461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461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461</v>
      </c>
      <c r="E5562" s="2"/>
      <c r="F5562" s="2"/>
      <c r="G5562" s="2"/>
      <c r="H5562" s="2"/>
    </row>
    <row r="5563" spans="2:8">
      <c r="B5563" s="2" t="s">
        <v>6012</v>
      </c>
      <c r="C5563" s="2">
        <v>28</v>
      </c>
      <c r="D5563" s="2" t="s">
        <v>461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461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461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461</v>
      </c>
      <c r="E5566" s="2"/>
      <c r="F5566" s="2"/>
      <c r="G5566" s="2"/>
      <c r="H5566" s="2"/>
    </row>
    <row r="5567" spans="2:8">
      <c r="B5567" s="2" t="s">
        <v>6016</v>
      </c>
      <c r="C5567" s="2">
        <v>28</v>
      </c>
      <c r="D5567" s="2" t="s">
        <v>461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461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461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461</v>
      </c>
      <c r="E5572" s="2"/>
      <c r="F5572" s="2"/>
      <c r="G5572" s="2"/>
      <c r="H5572" s="2"/>
    </row>
    <row r="5573" spans="2:8">
      <c r="B5573" s="2" t="s">
        <v>6022</v>
      </c>
      <c r="C5573" s="2">
        <v>33</v>
      </c>
      <c r="D5573" s="2" t="s">
        <v>461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461</v>
      </c>
      <c r="E5574" s="2"/>
      <c r="F5574" s="2"/>
      <c r="G5574" s="2"/>
      <c r="H5574" s="2"/>
    </row>
    <row r="5575" spans="2:8">
      <c r="B5575" s="2" t="s">
        <v>6024</v>
      </c>
      <c r="C5575" s="2">
        <v>33</v>
      </c>
      <c r="D5575" s="2" t="s">
        <v>461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461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461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461</v>
      </c>
      <c r="E5581" s="2"/>
      <c r="F5581" s="2"/>
      <c r="G5581" s="2"/>
      <c r="H5581" s="2"/>
    </row>
    <row r="5582" spans="2:8">
      <c r="B5582" s="2" t="s">
        <v>6031</v>
      </c>
      <c r="C5582" s="2">
        <v>29</v>
      </c>
      <c r="D5582" s="2" t="s">
        <v>461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461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461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461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461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461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36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461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461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461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461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461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461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461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461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461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461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461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461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461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461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461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461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461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461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461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461</v>
      </c>
      <c r="E5620" s="2"/>
      <c r="F5620" s="2"/>
      <c r="G5620" s="2"/>
      <c r="H5620" s="2"/>
    </row>
    <row r="5621" spans="2:8">
      <c r="B5621" s="2" t="s">
        <v>6070</v>
      </c>
      <c r="C5621" s="2">
        <v>21</v>
      </c>
      <c r="D5621" s="2" t="s">
        <v>461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461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461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461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461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461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461</v>
      </c>
      <c r="E5627" s="2"/>
      <c r="F5627" s="2"/>
      <c r="G5627" s="2"/>
      <c r="H5627" s="2"/>
    </row>
    <row r="5628" spans="2:8">
      <c r="B5628" s="2" t="s">
        <v>6077</v>
      </c>
      <c r="C5628" s="2">
        <v>21</v>
      </c>
      <c r="D5628" s="2" t="s">
        <v>461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461</v>
      </c>
      <c r="E5629" s="2"/>
      <c r="F5629" s="2"/>
      <c r="G5629" s="2"/>
      <c r="H5629" s="2"/>
    </row>
    <row r="5630" spans="2:8">
      <c r="B5630" s="2" t="s">
        <v>6079</v>
      </c>
      <c r="C5630" s="2">
        <v>37</v>
      </c>
      <c r="D5630" s="2" t="s">
        <v>461</v>
      </c>
      <c r="E5630" s="2"/>
      <c r="F5630" s="2"/>
      <c r="G5630" s="2"/>
      <c r="H5630" s="2"/>
    </row>
    <row r="5631" spans="2:8">
      <c r="B5631" s="2" t="s">
        <v>6080</v>
      </c>
      <c r="C5631" s="2">
        <v>37</v>
      </c>
      <c r="D5631" s="2" t="s">
        <v>461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461</v>
      </c>
      <c r="E5632" s="2"/>
      <c r="F5632" s="2"/>
      <c r="G5632" s="2"/>
      <c r="H5632" s="2"/>
    </row>
    <row r="5633" spans="2:8">
      <c r="B5633" s="2" t="s">
        <v>6082</v>
      </c>
      <c r="C5633" s="2">
        <v>37</v>
      </c>
      <c r="D5633" s="2" t="s">
        <v>461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461</v>
      </c>
      <c r="E5634" s="2"/>
      <c r="F5634" s="2"/>
      <c r="G5634" s="2"/>
      <c r="H5634" s="2"/>
    </row>
    <row r="5635" spans="2:8">
      <c r="B5635" s="2" t="s">
        <v>6084</v>
      </c>
      <c r="C5635" s="2">
        <v>26</v>
      </c>
      <c r="D5635" s="2" t="s">
        <v>461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461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461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461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461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461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461</v>
      </c>
      <c r="E5641" s="2"/>
      <c r="F5641" s="2"/>
      <c r="G5641" s="2"/>
      <c r="H5641" s="2"/>
    </row>
    <row r="5642" spans="2:8">
      <c r="B5642" s="2" t="s">
        <v>6091</v>
      </c>
      <c r="C5642" s="2">
        <v>36</v>
      </c>
      <c r="D5642" s="2" t="s">
        <v>461</v>
      </c>
      <c r="E5642" s="2"/>
      <c r="F5642" s="2"/>
      <c r="G5642" s="2"/>
      <c r="H5642" s="2"/>
    </row>
    <row r="5643" spans="2:8">
      <c r="B5643" s="2" t="s">
        <v>6092</v>
      </c>
      <c r="C5643" s="2">
        <v>38</v>
      </c>
      <c r="D5643" s="2" t="s">
        <v>461</v>
      </c>
      <c r="E5643" s="2"/>
      <c r="F5643" s="2"/>
      <c r="G5643" s="2"/>
      <c r="H5643" s="2"/>
    </row>
    <row r="5644" spans="2:8">
      <c r="B5644" s="2" t="s">
        <v>6093</v>
      </c>
      <c r="C5644" s="2">
        <v>36</v>
      </c>
      <c r="D5644" s="2" t="s">
        <v>461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461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461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461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461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461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461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461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461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461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461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461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461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461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461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461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461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461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461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461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461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461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461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461</v>
      </c>
      <c r="E5667" s="2"/>
      <c r="F5667" s="2"/>
      <c r="G5667" s="2"/>
      <c r="H5667" s="2"/>
    </row>
    <row r="5668" spans="2:8">
      <c r="B5668" s="2" t="s">
        <v>6117</v>
      </c>
      <c r="C5668" s="2">
        <v>21</v>
      </c>
      <c r="D5668" s="2" t="s">
        <v>461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461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461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461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461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461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461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461</v>
      </c>
      <c r="E5675" s="2"/>
      <c r="F5675" s="2"/>
      <c r="G5675" s="2"/>
      <c r="H5675" s="2"/>
    </row>
    <row r="5676" spans="2:8">
      <c r="B5676" s="2" t="s">
        <v>6125</v>
      </c>
      <c r="C5676" s="2">
        <v>20</v>
      </c>
      <c r="D5676" s="2" t="s">
        <v>461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461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461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461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461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461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461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461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461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461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461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461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461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461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461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461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461</v>
      </c>
      <c r="E5715" s="2"/>
      <c r="F5715" s="2"/>
      <c r="G5715" s="2"/>
      <c r="H5715" s="2"/>
    </row>
    <row r="5716" spans="2:8">
      <c r="B5716" s="2" t="s">
        <v>6165</v>
      </c>
      <c r="C5716" s="2">
        <v>28</v>
      </c>
      <c r="D5716" s="2" t="s">
        <v>461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461</v>
      </c>
      <c r="E5717" s="2"/>
      <c r="F5717" s="2"/>
      <c r="G5717" s="2"/>
      <c r="H5717" s="2"/>
    </row>
    <row r="5718" spans="2:8">
      <c r="B5718" s="2" t="s">
        <v>6167</v>
      </c>
      <c r="C5718" s="2">
        <v>21</v>
      </c>
      <c r="D5718" s="2" t="s">
        <v>461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461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461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461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461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461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461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461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461</v>
      </c>
      <c r="E5728" s="2"/>
      <c r="F5728" s="2"/>
      <c r="G5728" s="2"/>
      <c r="H5728" s="2"/>
    </row>
    <row r="5729" spans="2:8">
      <c r="B5729" s="2" t="s">
        <v>6178</v>
      </c>
      <c r="C5729" s="2">
        <v>19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21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17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461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461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461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461</v>
      </c>
      <c r="E5742" s="2"/>
      <c r="F5742" s="2"/>
      <c r="G5742" s="2"/>
      <c r="H5742" s="2"/>
    </row>
    <row r="5743" spans="2:8">
      <c r="B5743" s="2" t="s">
        <v>6192</v>
      </c>
      <c r="C5743" s="2">
        <v>16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25</v>
      </c>
      <c r="D5745" s="2" t="s">
        <v>461</v>
      </c>
      <c r="E5745" s="2"/>
      <c r="F5745" s="2"/>
      <c r="G5745" s="2"/>
      <c r="H5745" s="2"/>
    </row>
    <row r="5746" spans="2:8">
      <c r="B5746" s="2" t="s">
        <v>6195</v>
      </c>
      <c r="C5746" s="2">
        <v>38</v>
      </c>
      <c r="D5746" s="2" t="s">
        <v>461</v>
      </c>
      <c r="E5746" s="2"/>
      <c r="F5746" s="2"/>
      <c r="G5746" s="2"/>
      <c r="H5746" s="2"/>
    </row>
    <row r="5747" spans="2:8">
      <c r="B5747" s="2" t="s">
        <v>6196</v>
      </c>
      <c r="C5747" s="2">
        <v>38</v>
      </c>
      <c r="D5747" s="2" t="s">
        <v>461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461</v>
      </c>
      <c r="E5748" s="2"/>
      <c r="F5748" s="2"/>
      <c r="G5748" s="2"/>
      <c r="H5748" s="2"/>
    </row>
    <row r="5749" spans="2:8">
      <c r="B5749" s="2" t="s">
        <v>6198</v>
      </c>
      <c r="C5749" s="2">
        <v>36</v>
      </c>
      <c r="D5749" s="2" t="s">
        <v>461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461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461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461</v>
      </c>
      <c r="E5752" s="2"/>
      <c r="F5752" s="2"/>
      <c r="G5752" s="2"/>
      <c r="H5752" s="2"/>
    </row>
    <row r="5753" spans="2:8">
      <c r="B5753" s="2" t="s">
        <v>6202</v>
      </c>
      <c r="C5753" s="2">
        <v>19</v>
      </c>
      <c r="D5753" s="2" t="s">
        <v>461</v>
      </c>
      <c r="E5753" s="2"/>
      <c r="F5753" s="2"/>
      <c r="G5753" s="2"/>
      <c r="H5753" s="2"/>
    </row>
    <row r="5754" spans="2:8">
      <c r="B5754" s="2" t="s">
        <v>6203</v>
      </c>
      <c r="C5754" s="2">
        <v>14</v>
      </c>
      <c r="D5754" s="2" t="s">
        <v>461</v>
      </c>
      <c r="E5754" s="2"/>
      <c r="F5754" s="2"/>
      <c r="G5754" s="2"/>
      <c r="H5754" s="2"/>
    </row>
    <row r="5755" spans="2:8">
      <c r="B5755" s="2" t="s">
        <v>6204</v>
      </c>
      <c r="C5755" s="2">
        <v>12</v>
      </c>
      <c r="D5755" s="2" t="s">
        <v>461</v>
      </c>
      <c r="E5755" s="2"/>
      <c r="F5755" s="2"/>
      <c r="G5755" s="2"/>
      <c r="H5755" s="2"/>
    </row>
    <row r="5756" spans="2:8">
      <c r="B5756" s="2" t="s">
        <v>6205</v>
      </c>
      <c r="C5756" s="2">
        <v>15</v>
      </c>
      <c r="D5756" s="2" t="s">
        <v>461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461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461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461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461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461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461</v>
      </c>
      <c r="E5762" s="2"/>
      <c r="F5762" s="2"/>
      <c r="G5762" s="2"/>
      <c r="H5762" s="2"/>
    </row>
    <row r="5763" spans="2:8">
      <c r="B5763" s="2" t="s">
        <v>6212</v>
      </c>
      <c r="C5763" s="2">
        <v>34</v>
      </c>
      <c r="D5763" s="2" t="s">
        <v>461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461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461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461</v>
      </c>
      <c r="E5766" s="2"/>
      <c r="F5766" s="2"/>
      <c r="G5766" s="2"/>
      <c r="H5766" s="2"/>
    </row>
    <row r="5767" spans="2:8">
      <c r="B5767" s="2" t="s">
        <v>6216</v>
      </c>
      <c r="C5767" s="2">
        <v>19</v>
      </c>
      <c r="D5767" s="2" t="s">
        <v>461</v>
      </c>
      <c r="E5767" s="2"/>
      <c r="F5767" s="2"/>
      <c r="G5767" s="2"/>
      <c r="H5767" s="2"/>
    </row>
    <row r="5768" spans="2:8">
      <c r="B5768" s="2" t="s">
        <v>6217</v>
      </c>
      <c r="C5768" s="2">
        <v>18</v>
      </c>
      <c r="D5768" s="2" t="s">
        <v>461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461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461</v>
      </c>
      <c r="E5777" s="2"/>
      <c r="F5777" s="2"/>
      <c r="G5777" s="2"/>
      <c r="H5777" s="2"/>
    </row>
    <row r="5778" spans="2:8">
      <c r="B5778" s="2" t="s">
        <v>6227</v>
      </c>
      <c r="C5778" s="2">
        <v>25</v>
      </c>
      <c r="D5778" s="2" t="s">
        <v>461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461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461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461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12</v>
      </c>
      <c r="D5784" s="2" t="s">
        <v>461</v>
      </c>
      <c r="E5784" s="2"/>
      <c r="F5784" s="2"/>
      <c r="G5784" s="2"/>
      <c r="H5784" s="2"/>
    </row>
    <row r="5785" spans="2:8">
      <c r="B5785" s="2" t="s">
        <v>6234</v>
      </c>
      <c r="C5785" s="2">
        <v>18</v>
      </c>
      <c r="D5785" s="2" t="s">
        <v>461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461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461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461</v>
      </c>
      <c r="E5789" s="2"/>
      <c r="F5789" s="2"/>
      <c r="G5789" s="2"/>
      <c r="H5789" s="2"/>
    </row>
    <row r="5790" spans="2:8">
      <c r="B5790" s="2" t="s">
        <v>6239</v>
      </c>
      <c r="C5790" s="2">
        <v>20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24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461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461</v>
      </c>
      <c r="E5797" s="2"/>
      <c r="F5797" s="2"/>
      <c r="G5797" s="2"/>
      <c r="H5797" s="2"/>
    </row>
    <row r="5798" spans="2:8">
      <c r="B5798" s="2" t="s">
        <v>6247</v>
      </c>
      <c r="C5798" s="2">
        <v>10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461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461</v>
      </c>
      <c r="E5800" s="2"/>
      <c r="F5800" s="2"/>
      <c r="G5800" s="2"/>
      <c r="H5800" s="2"/>
    </row>
    <row r="5801" spans="2:8">
      <c r="B5801" s="2" t="s">
        <v>6250</v>
      </c>
      <c r="C5801" s="2">
        <v>25</v>
      </c>
      <c r="D5801" s="2" t="s">
        <v>461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461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461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461</v>
      </c>
      <c r="E5804" s="2"/>
      <c r="F5804" s="2"/>
      <c r="G5804" s="2"/>
      <c r="H5804" s="2"/>
    </row>
    <row r="5805" spans="2:8">
      <c r="B5805" s="2" t="s">
        <v>6254</v>
      </c>
      <c r="C5805" s="2">
        <v>23</v>
      </c>
      <c r="D5805" s="2" t="s">
        <v>461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461</v>
      </c>
      <c r="E5806" s="2"/>
      <c r="F5806" s="2"/>
      <c r="G5806" s="2"/>
      <c r="H5806" s="2"/>
    </row>
    <row r="5807" spans="2:8">
      <c r="B5807" s="2" t="s">
        <v>6256</v>
      </c>
      <c r="C5807" s="2">
        <v>10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461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461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461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461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461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461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461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461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32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461</v>
      </c>
      <c r="E5823" s="2"/>
      <c r="F5823" s="2"/>
      <c r="G5823" s="2"/>
      <c r="H5823" s="2"/>
    </row>
    <row r="5824" spans="2:8">
      <c r="B5824" s="2" t="s">
        <v>6273</v>
      </c>
      <c r="C5824" s="2">
        <v>33</v>
      </c>
      <c r="D5824" s="2" t="s">
        <v>461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461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18</v>
      </c>
      <c r="D5827" s="2" t="s">
        <v>461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461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461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461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461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461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461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461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461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461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461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461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461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461</v>
      </c>
      <c r="E5850" s="2"/>
      <c r="F5850" s="2"/>
      <c r="G5850" s="2"/>
      <c r="H5850" s="2"/>
    </row>
    <row r="5851" spans="2:8">
      <c r="B5851" s="2" t="s">
        <v>6300</v>
      </c>
      <c r="C5851" s="2">
        <v>24</v>
      </c>
      <c r="D5851" s="2" t="s">
        <v>461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461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461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461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461</v>
      </c>
      <c r="E5855" s="2"/>
      <c r="F5855" s="2"/>
      <c r="G5855" s="2"/>
      <c r="H5855" s="2"/>
    </row>
    <row r="5856" spans="2:8">
      <c r="B5856" s="2" t="s">
        <v>6305</v>
      </c>
      <c r="C5856" s="2">
        <v>23</v>
      </c>
      <c r="D5856" s="2" t="s">
        <v>461</v>
      </c>
      <c r="E5856" s="2"/>
      <c r="F5856" s="2"/>
      <c r="G5856" s="2"/>
      <c r="H5856" s="2"/>
    </row>
    <row r="5857" spans="2:8">
      <c r="B5857" s="2" t="s">
        <v>6306</v>
      </c>
      <c r="C5857" s="2">
        <v>20</v>
      </c>
      <c r="D5857" s="2" t="s">
        <v>461</v>
      </c>
      <c r="E5857" s="2"/>
      <c r="F5857" s="2"/>
      <c r="G5857" s="2"/>
      <c r="H5857" s="2"/>
    </row>
    <row r="5858" spans="2:8">
      <c r="B5858" s="2" t="s">
        <v>6307</v>
      </c>
      <c r="C5858" s="2">
        <v>19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40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43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43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41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38</v>
      </c>
      <c r="D5872" s="2" t="s">
        <v>461</v>
      </c>
      <c r="E5872" s="2"/>
      <c r="F5872" s="2"/>
      <c r="G5872" s="2"/>
      <c r="H5872" s="2"/>
    </row>
    <row r="5873" spans="2:8">
      <c r="B5873" s="2" t="s">
        <v>6322</v>
      </c>
      <c r="C5873" s="2">
        <v>41</v>
      </c>
      <c r="D5873" s="2" t="s">
        <v>461</v>
      </c>
      <c r="E5873" s="2"/>
      <c r="F5873" s="2"/>
      <c r="G5873" s="2"/>
      <c r="H5873" s="2"/>
    </row>
    <row r="5874" spans="2:8">
      <c r="B5874" s="2" t="s">
        <v>6323</v>
      </c>
      <c r="C5874" s="2">
        <v>42</v>
      </c>
      <c r="D5874" s="2" t="s">
        <v>461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461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32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18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22</v>
      </c>
      <c r="D5884" s="2" t="s">
        <v>461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461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461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461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461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461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461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461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461</v>
      </c>
      <c r="E5900" s="2"/>
      <c r="F5900" s="2"/>
      <c r="G5900" s="2"/>
      <c r="H5900" s="2"/>
    </row>
    <row r="5901" spans="2:8">
      <c r="B5901" s="2" t="s">
        <v>6350</v>
      </c>
      <c r="C5901" s="2">
        <v>15</v>
      </c>
      <c r="D5901" s="2" t="s">
        <v>461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461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461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461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461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461</v>
      </c>
      <c r="E5907" s="2"/>
      <c r="F5907" s="2"/>
      <c r="G5907" s="2"/>
      <c r="H5907" s="2"/>
    </row>
    <row r="5908" spans="2:8">
      <c r="B5908" s="2" t="s">
        <v>6357</v>
      </c>
      <c r="C5908" s="2">
        <v>21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461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461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461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461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461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41</v>
      </c>
      <c r="D5925" s="2" t="s">
        <v>461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38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36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461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461</v>
      </c>
      <c r="E5933" s="2"/>
      <c r="F5933" s="2"/>
      <c r="G5933" s="2"/>
      <c r="H5933" s="2"/>
    </row>
    <row r="5934" spans="2:8">
      <c r="B5934" s="2" t="s">
        <v>6383</v>
      </c>
      <c r="C5934" s="2">
        <v>25</v>
      </c>
      <c r="D5934" s="2" t="s">
        <v>461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461</v>
      </c>
      <c r="E5935" s="2"/>
      <c r="F5935" s="2"/>
      <c r="G5935" s="2"/>
      <c r="H5935" s="2"/>
    </row>
    <row r="5936" spans="2:8">
      <c r="B5936" s="2" t="s">
        <v>6385</v>
      </c>
      <c r="C5936" s="2">
        <v>24</v>
      </c>
      <c r="D5936" s="2" t="s">
        <v>461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461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461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461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461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461</v>
      </c>
      <c r="E5941" s="2"/>
      <c r="F5941" s="2"/>
      <c r="G5941" s="2"/>
      <c r="H5941" s="2"/>
    </row>
    <row r="5942" spans="2:8">
      <c r="B5942" s="2" t="s">
        <v>6391</v>
      </c>
      <c r="C5942" s="2">
        <v>37</v>
      </c>
      <c r="D5942" s="2" t="s">
        <v>461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19</v>
      </c>
      <c r="D5944" s="2" t="s">
        <v>461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461</v>
      </c>
      <c r="E5947" s="2"/>
      <c r="F5947" s="2"/>
      <c r="G5947" s="2"/>
      <c r="H5947" s="2"/>
    </row>
    <row r="5948" spans="2:8">
      <c r="B5948" s="2" t="s">
        <v>6397</v>
      </c>
      <c r="C5948" s="2">
        <v>36</v>
      </c>
      <c r="D5948" s="2" t="s">
        <v>461</v>
      </c>
      <c r="E5948" s="2"/>
      <c r="F5948" s="2"/>
      <c r="G5948" s="2"/>
      <c r="H5948" s="2"/>
    </row>
    <row r="5949" spans="2:8">
      <c r="B5949" s="2" t="s">
        <v>6398</v>
      </c>
      <c r="C5949" s="2">
        <v>37</v>
      </c>
      <c r="D5949" s="2" t="s">
        <v>461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461</v>
      </c>
      <c r="E5951" s="2"/>
      <c r="F5951" s="2"/>
      <c r="G5951" s="2"/>
      <c r="H5951" s="2"/>
    </row>
    <row r="5952" spans="2:8">
      <c r="B5952" s="2" t="s">
        <v>6401</v>
      </c>
      <c r="C5952" s="2">
        <v>20</v>
      </c>
      <c r="D5952" s="2" t="s">
        <v>461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17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461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461</v>
      </c>
      <c r="E5960" s="2"/>
      <c r="F5960" s="2"/>
      <c r="G5960" s="2"/>
      <c r="H5960" s="2"/>
    </row>
    <row r="5961" spans="2:8">
      <c r="B5961" s="2" t="s">
        <v>6410</v>
      </c>
      <c r="C5961" s="2">
        <v>36</v>
      </c>
      <c r="D5961" s="2" t="s">
        <v>461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461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461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461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461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461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461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461</v>
      </c>
      <c r="E5968" s="2"/>
      <c r="F5968" s="2"/>
      <c r="G5968" s="2"/>
      <c r="H5968" s="2"/>
    </row>
    <row r="5969" spans="2:8">
      <c r="B5969" s="2" t="s">
        <v>6418</v>
      </c>
      <c r="C5969" s="2">
        <v>39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46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40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37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41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40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461</v>
      </c>
      <c r="E5978" s="2"/>
      <c r="F5978" s="2"/>
      <c r="G5978" s="2"/>
      <c r="H5978" s="2"/>
    </row>
    <row r="5979" spans="2:8">
      <c r="B5979" s="2" t="s">
        <v>6428</v>
      </c>
      <c r="C5979" s="2">
        <v>35</v>
      </c>
      <c r="D5979" s="2" t="s">
        <v>461</v>
      </c>
      <c r="E5979" s="2"/>
      <c r="F5979" s="2"/>
      <c r="G5979" s="2"/>
      <c r="H5979" s="2"/>
    </row>
    <row r="5980" spans="2:8">
      <c r="B5980" s="2" t="s">
        <v>6429</v>
      </c>
      <c r="C5980" s="2">
        <v>35</v>
      </c>
      <c r="D5980" s="2" t="s">
        <v>461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461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461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461</v>
      </c>
      <c r="E5983" s="2"/>
      <c r="F5983" s="2"/>
      <c r="G5983" s="2"/>
      <c r="H5983" s="2"/>
    </row>
    <row r="5984" spans="2:8">
      <c r="B5984" s="2" t="s">
        <v>6433</v>
      </c>
      <c r="C5984" s="2">
        <v>22</v>
      </c>
      <c r="D5984" s="2" t="s">
        <v>461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461</v>
      </c>
      <c r="E5985" s="2"/>
      <c r="F5985" s="2"/>
      <c r="G5985" s="2"/>
      <c r="H5985" s="2"/>
    </row>
    <row r="5986" spans="2:8">
      <c r="B5986" s="2" t="s">
        <v>6435</v>
      </c>
      <c r="C5986" s="2">
        <v>21</v>
      </c>
      <c r="D5986" s="2" t="s">
        <v>461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461</v>
      </c>
      <c r="E5987" s="2"/>
      <c r="F5987" s="2"/>
      <c r="G5987" s="2"/>
      <c r="H5987" s="2"/>
    </row>
    <row r="5988" spans="2:8">
      <c r="B5988" s="2" t="s">
        <v>6437</v>
      </c>
      <c r="C5988" s="2">
        <v>20</v>
      </c>
      <c r="D5988" s="2" t="s">
        <v>461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461</v>
      </c>
      <c r="E5989" s="2"/>
      <c r="F5989" s="2"/>
      <c r="G5989" s="2"/>
      <c r="H5989" s="2"/>
    </row>
    <row r="5990" spans="2:8">
      <c r="B5990" s="2" t="s">
        <v>6439</v>
      </c>
      <c r="C5990" s="2">
        <v>21</v>
      </c>
      <c r="D5990" s="2" t="s">
        <v>461</v>
      </c>
      <c r="E5990" s="2"/>
      <c r="F5990" s="2"/>
      <c r="G5990" s="2"/>
      <c r="H5990" s="2"/>
    </row>
    <row r="5991" spans="2:8">
      <c r="B5991" s="2" t="s">
        <v>6440</v>
      </c>
      <c r="C5991" s="2">
        <v>22</v>
      </c>
      <c r="D5991" s="2" t="s">
        <v>461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461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461</v>
      </c>
      <c r="E5993" s="2"/>
      <c r="F5993" s="2"/>
      <c r="G5993" s="2"/>
      <c r="H5993" s="2"/>
    </row>
    <row r="5994" spans="2:8">
      <c r="B5994" s="2" t="s">
        <v>6443</v>
      </c>
      <c r="C5994" s="2">
        <v>17</v>
      </c>
      <c r="D5994" s="2" t="s">
        <v>461</v>
      </c>
      <c r="E5994" s="2"/>
      <c r="F5994" s="2"/>
      <c r="G5994" s="2"/>
      <c r="H5994" s="2"/>
    </row>
    <row r="5995" spans="2:8">
      <c r="B5995" s="2" t="s">
        <v>6444</v>
      </c>
      <c r="C5995" s="2">
        <v>36</v>
      </c>
      <c r="D5995" s="2" t="s">
        <v>461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461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461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461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461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461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461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461</v>
      </c>
      <c r="E6007" s="2"/>
      <c r="F6007" s="2"/>
      <c r="G6007" s="2"/>
      <c r="H6007" s="2"/>
    </row>
    <row r="6008" spans="2:8">
      <c r="B6008" s="2" t="s">
        <v>6457</v>
      </c>
      <c r="C6008" s="2">
        <v>37</v>
      </c>
      <c r="D6008" s="2" t="s">
        <v>461</v>
      </c>
      <c r="E6008" s="2"/>
      <c r="F6008" s="2"/>
      <c r="G6008" s="2"/>
      <c r="H6008" s="2"/>
    </row>
    <row r="6009" spans="2:8">
      <c r="B6009" s="2" t="s">
        <v>6458</v>
      </c>
      <c r="C6009" s="2">
        <v>38</v>
      </c>
      <c r="D6009" s="2" t="s">
        <v>461</v>
      </c>
      <c r="E6009" s="2"/>
      <c r="F6009" s="2"/>
      <c r="G6009" s="2"/>
      <c r="H6009" s="2"/>
    </row>
    <row r="6010" spans="2:8">
      <c r="B6010" s="2" t="s">
        <v>6459</v>
      </c>
      <c r="C6010" s="2">
        <v>37</v>
      </c>
      <c r="D6010" s="2" t="s">
        <v>461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461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461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461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461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461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461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461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461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461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461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461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461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461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461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461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461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461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461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11</v>
      </c>
      <c r="D6042" s="2" t="s">
        <v>461</v>
      </c>
      <c r="E6042" s="2"/>
      <c r="F6042" s="2"/>
      <c r="G6042" s="2"/>
      <c r="H6042" s="2"/>
    </row>
    <row r="6043" spans="2:8">
      <c r="B6043" s="2" t="s">
        <v>6492</v>
      </c>
      <c r="C6043" s="2">
        <v>12</v>
      </c>
      <c r="D6043" s="2" t="s">
        <v>461</v>
      </c>
      <c r="E6043" s="2"/>
      <c r="F6043" s="2"/>
      <c r="G6043" s="2"/>
      <c r="H6043" s="2"/>
    </row>
    <row r="6044" spans="2:8">
      <c r="B6044" s="2" t="s">
        <v>6493</v>
      </c>
      <c r="C6044" s="2">
        <v>13</v>
      </c>
      <c r="D6044" s="2" t="s">
        <v>461</v>
      </c>
      <c r="E6044" s="2"/>
      <c r="F6044" s="2"/>
      <c r="G6044" s="2"/>
      <c r="H6044" s="2"/>
    </row>
    <row r="6045" spans="2:8">
      <c r="B6045" s="2" t="s">
        <v>6494</v>
      </c>
      <c r="C6045" s="2">
        <v>15</v>
      </c>
      <c r="D6045" s="2" t="s">
        <v>461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461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461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461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461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461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461</v>
      </c>
      <c r="E6051" s="2"/>
      <c r="F6051" s="2"/>
      <c r="G6051" s="2"/>
      <c r="H6051" s="2"/>
    </row>
    <row r="6052" spans="2:8">
      <c r="B6052" s="2" t="s">
        <v>6501</v>
      </c>
      <c r="C6052" s="2">
        <v>20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29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461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461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461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461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461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461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461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461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461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461</v>
      </c>
      <c r="E6074" s="2"/>
      <c r="F6074" s="2"/>
      <c r="G6074" s="2"/>
      <c r="H6074" s="2"/>
    </row>
    <row r="6075" spans="2:8">
      <c r="B6075" s="2" t="s">
        <v>6524</v>
      </c>
      <c r="C6075" s="2">
        <v>22</v>
      </c>
      <c r="D6075" s="2" t="s">
        <v>461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20</v>
      </c>
      <c r="D6089" s="2" t="s">
        <v>461</v>
      </c>
      <c r="E6089" s="2"/>
      <c r="F6089" s="2"/>
      <c r="G6089" s="2"/>
      <c r="H6089" s="2"/>
    </row>
    <row r="6090" spans="2:8">
      <c r="B6090" s="2" t="s">
        <v>6539</v>
      </c>
      <c r="C6090" s="2">
        <v>20</v>
      </c>
      <c r="D6090" s="2" t="s">
        <v>461</v>
      </c>
      <c r="E6090" s="2"/>
      <c r="F6090" s="2"/>
      <c r="G6090" s="2"/>
      <c r="H6090" s="2"/>
    </row>
    <row r="6091" spans="2:8">
      <c r="B6091" s="2" t="s">
        <v>6540</v>
      </c>
      <c r="C6091" s="2">
        <v>19</v>
      </c>
      <c r="D6091" s="2" t="s">
        <v>461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461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461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461</v>
      </c>
      <c r="E6094" s="2"/>
      <c r="F6094" s="2"/>
      <c r="G6094" s="2"/>
      <c r="H6094" s="2"/>
    </row>
    <row r="6095" spans="2:8">
      <c r="B6095" s="2" t="s">
        <v>6544</v>
      </c>
      <c r="C6095" s="2">
        <v>34</v>
      </c>
      <c r="D6095" s="2" t="s">
        <v>461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461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461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461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461</v>
      </c>
      <c r="E6099" s="2"/>
      <c r="F6099" s="2"/>
      <c r="G6099" s="2"/>
      <c r="H6099" s="2"/>
    </row>
    <row r="6100" spans="2:8">
      <c r="B6100" s="2" t="s">
        <v>6549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18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19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17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16</v>
      </c>
      <c r="D6113" s="2" t="s">
        <v>461</v>
      </c>
      <c r="E6113" s="2"/>
      <c r="F6113" s="2"/>
      <c r="G6113" s="2"/>
      <c r="H6113" s="2"/>
    </row>
    <row r="6114" spans="2:8">
      <c r="B6114" s="2" t="s">
        <v>6563</v>
      </c>
      <c r="C6114" s="2">
        <v>17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18</v>
      </c>
      <c r="D6115" s="2" t="s">
        <v>461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461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461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461</v>
      </c>
      <c r="E6119" s="2"/>
      <c r="F6119" s="2"/>
      <c r="G6119" s="2"/>
      <c r="H6119" s="2"/>
    </row>
    <row r="6120" spans="2:8">
      <c r="B6120" s="2" t="s">
        <v>6569</v>
      </c>
      <c r="C6120" s="2">
        <v>35</v>
      </c>
      <c r="D6120" s="2" t="s">
        <v>461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461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461</v>
      </c>
      <c r="E6122" s="2"/>
      <c r="F6122" s="2"/>
      <c r="G6122" s="2"/>
      <c r="H6122" s="2"/>
    </row>
    <row r="6123" spans="2:8">
      <c r="B6123" s="2" t="s">
        <v>6572</v>
      </c>
      <c r="C6123" s="2">
        <v>33</v>
      </c>
      <c r="D6123" s="2" t="s">
        <v>461</v>
      </c>
      <c r="E6123" s="2"/>
      <c r="F6123" s="2"/>
      <c r="G6123" s="2"/>
      <c r="H6123" s="2"/>
    </row>
    <row r="6124" spans="2:8">
      <c r="B6124" s="2" t="s">
        <v>6573</v>
      </c>
      <c r="C6124" s="2">
        <v>37</v>
      </c>
      <c r="D6124" s="2" t="s">
        <v>461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461</v>
      </c>
      <c r="E6125" s="2"/>
      <c r="F6125" s="2"/>
      <c r="G6125" s="2"/>
      <c r="H6125" s="2"/>
    </row>
    <row r="6126" spans="2:8">
      <c r="B6126" s="2" t="s">
        <v>6575</v>
      </c>
      <c r="C6126" s="2">
        <v>38</v>
      </c>
      <c r="D6126" s="2" t="s">
        <v>461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461</v>
      </c>
      <c r="E6127" s="2"/>
      <c r="F6127" s="2"/>
      <c r="G6127" s="2"/>
      <c r="H6127" s="2"/>
    </row>
    <row r="6128" spans="2:8">
      <c r="B6128" s="2" t="s">
        <v>6577</v>
      </c>
      <c r="C6128" s="2">
        <v>42</v>
      </c>
      <c r="D6128" s="2" t="s">
        <v>461</v>
      </c>
      <c r="E6128" s="2"/>
      <c r="F6128" s="2"/>
      <c r="G6128" s="2"/>
      <c r="H6128" s="2"/>
    </row>
    <row r="6129" spans="2:8">
      <c r="B6129" s="2" t="s">
        <v>6578</v>
      </c>
      <c r="C6129" s="2">
        <v>41</v>
      </c>
      <c r="D6129" s="2" t="s">
        <v>461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461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461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461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461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461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461</v>
      </c>
      <c r="E6141" s="2"/>
      <c r="F6141" s="2"/>
      <c r="G6141" s="2"/>
      <c r="H6141" s="2"/>
    </row>
    <row r="6142" spans="2:8">
      <c r="B6142" s="2" t="s">
        <v>6591</v>
      </c>
      <c r="C6142" s="2">
        <v>39</v>
      </c>
      <c r="D6142" s="2" t="s">
        <v>461</v>
      </c>
      <c r="E6142" s="2"/>
      <c r="F6142" s="2"/>
      <c r="G6142" s="2"/>
      <c r="H6142" s="2"/>
    </row>
    <row r="6143" spans="2:8">
      <c r="B6143" s="2" t="s">
        <v>6592</v>
      </c>
      <c r="C6143" s="2">
        <v>39</v>
      </c>
      <c r="D6143" s="2" t="s">
        <v>461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461</v>
      </c>
      <c r="E6144" s="2"/>
      <c r="F6144" s="2"/>
      <c r="G6144" s="2"/>
      <c r="H6144" s="2"/>
    </row>
    <row r="6145" spans="2:8">
      <c r="B6145" s="2" t="s">
        <v>6594</v>
      </c>
      <c r="C6145" s="2">
        <v>22</v>
      </c>
      <c r="D6145" s="2" t="s">
        <v>461</v>
      </c>
      <c r="E6145" s="2"/>
      <c r="F6145" s="2"/>
      <c r="G6145" s="2"/>
      <c r="H6145" s="2"/>
    </row>
    <row r="6146" spans="2:8">
      <c r="B6146" s="2" t="s">
        <v>6595</v>
      </c>
      <c r="C6146" s="2">
        <v>39</v>
      </c>
      <c r="D6146" s="2" t="s">
        <v>461</v>
      </c>
      <c r="E6146" s="2"/>
      <c r="F6146" s="2"/>
      <c r="G6146" s="2"/>
      <c r="H6146" s="2"/>
    </row>
    <row r="6147" spans="2:8">
      <c r="B6147" s="2" t="s">
        <v>6596</v>
      </c>
      <c r="C6147" s="2">
        <v>39</v>
      </c>
      <c r="D6147" s="2" t="s">
        <v>461</v>
      </c>
      <c r="E6147" s="2"/>
      <c r="F6147" s="2"/>
      <c r="G6147" s="2"/>
      <c r="H6147" s="2"/>
    </row>
    <row r="6148" spans="2:8">
      <c r="B6148" s="2" t="s">
        <v>6597</v>
      </c>
      <c r="C6148" s="2">
        <v>38</v>
      </c>
      <c r="D6148" s="2" t="s">
        <v>461</v>
      </c>
      <c r="E6148" s="2"/>
      <c r="F6148" s="2"/>
      <c r="G6148" s="2"/>
      <c r="H6148" s="2"/>
    </row>
    <row r="6149" spans="2:8">
      <c r="B6149" s="2" t="s">
        <v>6598</v>
      </c>
      <c r="C6149" s="2">
        <v>35</v>
      </c>
      <c r="D6149" s="2" t="s">
        <v>461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461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461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461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461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461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461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461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461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461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461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461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461</v>
      </c>
      <c r="E6162" s="2"/>
      <c r="F6162" s="2"/>
      <c r="G6162" s="2"/>
      <c r="H6162" s="2"/>
    </row>
    <row r="6163" spans="2:8">
      <c r="B6163" s="2" t="s">
        <v>6612</v>
      </c>
      <c r="C6163" s="2">
        <v>21</v>
      </c>
      <c r="D6163" s="2" t="s">
        <v>461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461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461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461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461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461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461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461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461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461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461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461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461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461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461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461</v>
      </c>
      <c r="E6179" s="2"/>
      <c r="F6179" s="2"/>
      <c r="G6179" s="2"/>
      <c r="H6179" s="2"/>
    </row>
    <row r="6180" spans="2:8">
      <c r="B6180" s="2" t="s">
        <v>6629</v>
      </c>
      <c r="C6180" s="2">
        <v>26</v>
      </c>
      <c r="D6180" s="2" t="s">
        <v>461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461</v>
      </c>
      <c r="E6181" s="2"/>
      <c r="F6181" s="2"/>
      <c r="G6181" s="2"/>
      <c r="H6181" s="2"/>
    </row>
    <row r="6182" spans="2:8">
      <c r="B6182" s="2" t="s">
        <v>6631</v>
      </c>
      <c r="C6182" s="2">
        <v>37</v>
      </c>
      <c r="D6182" s="2" t="s">
        <v>461</v>
      </c>
      <c r="E6182" s="2"/>
      <c r="F6182" s="2"/>
      <c r="G6182" s="2"/>
      <c r="H6182" s="2"/>
    </row>
    <row r="6183" spans="2:8">
      <c r="B6183" s="2" t="s">
        <v>6632</v>
      </c>
      <c r="C6183" s="2">
        <v>37</v>
      </c>
      <c r="D6183" s="2" t="s">
        <v>461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461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461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461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461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461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461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461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461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40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37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18</v>
      </c>
      <c r="D6204" s="2" t="s">
        <v>461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461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461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461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461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461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461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461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36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34</v>
      </c>
      <c r="D6218" s="2" t="s">
        <v>461</v>
      </c>
      <c r="E6218" s="2"/>
      <c r="F6218" s="2"/>
      <c r="G6218" s="2"/>
      <c r="H6218" s="2"/>
    </row>
    <row r="6219" spans="2:8">
      <c r="B6219" s="2" t="s">
        <v>6668</v>
      </c>
      <c r="C6219" s="2">
        <v>35</v>
      </c>
      <c r="D6219" s="2" t="s">
        <v>461</v>
      </c>
      <c r="E6219" s="2"/>
      <c r="F6219" s="2"/>
      <c r="G6219" s="2"/>
      <c r="H6219" s="2"/>
    </row>
    <row r="6220" spans="2:8">
      <c r="B6220" s="2" t="s">
        <v>6669</v>
      </c>
      <c r="C6220" s="2">
        <v>35</v>
      </c>
      <c r="D6220" s="2" t="s">
        <v>461</v>
      </c>
      <c r="E6220" s="2"/>
      <c r="F6220" s="2"/>
      <c r="G6220" s="2"/>
      <c r="H6220" s="2"/>
    </row>
    <row r="6221" spans="2:8">
      <c r="B6221" s="2" t="s">
        <v>6670</v>
      </c>
      <c r="C6221" s="2">
        <v>37</v>
      </c>
      <c r="D6221" s="2" t="s">
        <v>461</v>
      </c>
      <c r="E6221" s="2"/>
      <c r="F6221" s="2"/>
      <c r="G6221" s="2"/>
      <c r="H6221" s="2"/>
    </row>
    <row r="6222" spans="2:8">
      <c r="B6222" s="2" t="s">
        <v>6671</v>
      </c>
      <c r="C6222" s="2">
        <v>34</v>
      </c>
      <c r="D6222" s="2" t="s">
        <v>461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461</v>
      </c>
      <c r="E6223" s="2"/>
      <c r="F6223" s="2"/>
      <c r="G6223" s="2"/>
      <c r="H6223" s="2"/>
    </row>
    <row r="6224" spans="2:8">
      <c r="B6224" s="2" t="s">
        <v>6673</v>
      </c>
      <c r="C6224" s="2">
        <v>30</v>
      </c>
      <c r="D6224" s="2" t="s">
        <v>461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461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461</v>
      </c>
      <c r="E6226" s="2"/>
      <c r="F6226" s="2"/>
      <c r="G6226" s="2"/>
      <c r="H6226" s="2"/>
    </row>
    <row r="6227" spans="2:8">
      <c r="B6227" s="2" t="s">
        <v>6676</v>
      </c>
      <c r="C6227" s="2">
        <v>16</v>
      </c>
      <c r="D6227" s="2" t="s">
        <v>461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461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461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461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461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461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461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461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461</v>
      </c>
      <c r="E6239" s="2"/>
      <c r="F6239" s="2"/>
      <c r="G6239" s="2"/>
      <c r="H6239" s="2"/>
    </row>
    <row r="6240" spans="2:8">
      <c r="B6240" s="2" t="s">
        <v>6689</v>
      </c>
      <c r="C6240" s="2">
        <v>26</v>
      </c>
      <c r="D6240" s="2" t="s">
        <v>461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461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461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461</v>
      </c>
      <c r="E6243" s="2"/>
      <c r="F6243" s="2"/>
      <c r="G6243" s="2"/>
      <c r="H6243" s="2"/>
    </row>
    <row r="6244" spans="2:8">
      <c r="B6244" s="2" t="s">
        <v>6693</v>
      </c>
      <c r="C6244" s="2">
        <v>16</v>
      </c>
      <c r="D6244" s="2" t="s">
        <v>461</v>
      </c>
      <c r="E6244" s="2"/>
      <c r="F6244" s="2"/>
      <c r="G6244" s="2"/>
      <c r="H6244" s="2"/>
    </row>
    <row r="6245" spans="2:8">
      <c r="B6245" s="2" t="s">
        <v>6694</v>
      </c>
      <c r="C6245" s="2">
        <v>11</v>
      </c>
      <c r="D6245" s="2" t="s">
        <v>461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461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461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461</v>
      </c>
      <c r="E6248" s="2"/>
      <c r="F6248" s="2"/>
      <c r="G6248" s="2"/>
      <c r="H6248" s="2"/>
    </row>
    <row r="6249" spans="2:8">
      <c r="B6249" s="2" t="s">
        <v>6698</v>
      </c>
      <c r="C6249" s="2">
        <v>31</v>
      </c>
      <c r="D6249" s="2" t="s">
        <v>461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461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461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461</v>
      </c>
      <c r="E6252" s="2"/>
      <c r="F6252" s="2"/>
      <c r="G6252" s="2"/>
      <c r="H6252" s="2"/>
    </row>
    <row r="6253" spans="2:8">
      <c r="B6253" s="2" t="s">
        <v>6702</v>
      </c>
      <c r="C6253" s="2">
        <v>25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461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461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461</v>
      </c>
      <c r="E6262" s="2"/>
      <c r="F6262" s="2"/>
      <c r="G6262" s="2"/>
      <c r="H6262" s="2"/>
    </row>
    <row r="6263" spans="2:8">
      <c r="B6263" s="2" t="s">
        <v>6712</v>
      </c>
      <c r="C6263" s="2">
        <v>19</v>
      </c>
      <c r="D6263" s="2" t="s">
        <v>461</v>
      </c>
      <c r="E6263" s="2"/>
      <c r="F6263" s="2"/>
      <c r="G6263" s="2"/>
      <c r="H6263" s="2"/>
    </row>
    <row r="6264" spans="2:8">
      <c r="B6264" s="2" t="s">
        <v>6713</v>
      </c>
      <c r="C6264" s="2">
        <v>21</v>
      </c>
      <c r="D6264" s="2" t="s">
        <v>461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461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461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461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461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461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461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28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24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461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461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461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461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461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461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461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461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461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461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461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461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461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461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461</v>
      </c>
      <c r="E6298" s="2"/>
      <c r="F6298" s="2"/>
      <c r="G6298" s="2"/>
      <c r="H6298" s="2"/>
    </row>
    <row r="6299" spans="2:8">
      <c r="B6299" s="2" t="s">
        <v>6748</v>
      </c>
      <c r="C6299" s="2">
        <v>37</v>
      </c>
      <c r="D6299" s="2" t="s">
        <v>461</v>
      </c>
      <c r="E6299" s="2"/>
      <c r="F6299" s="2"/>
      <c r="G6299" s="2"/>
      <c r="H6299" s="2"/>
    </row>
    <row r="6300" spans="2:8">
      <c r="B6300" s="2" t="s">
        <v>6749</v>
      </c>
      <c r="C6300" s="2">
        <v>36</v>
      </c>
      <c r="D6300" s="2" t="s">
        <v>461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461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461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461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461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461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461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461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461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461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461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461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461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461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461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461</v>
      </c>
      <c r="E6315" s="2"/>
      <c r="F6315" s="2"/>
      <c r="G6315" s="2"/>
      <c r="H6315" s="2"/>
    </row>
    <row r="6316" spans="2:8">
      <c r="B6316" s="2" t="s">
        <v>6765</v>
      </c>
      <c r="C6316" s="2">
        <v>37</v>
      </c>
      <c r="D6316" s="2" t="s">
        <v>461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461</v>
      </c>
      <c r="E6317" s="2"/>
      <c r="F6317" s="2"/>
      <c r="G6317" s="2"/>
      <c r="H6317" s="2"/>
    </row>
    <row r="6318" spans="2:8">
      <c r="B6318" s="2" t="s">
        <v>6767</v>
      </c>
      <c r="C6318" s="2">
        <v>36</v>
      </c>
      <c r="D6318" s="2" t="s">
        <v>461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461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36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36</v>
      </c>
      <c r="D6326" s="2" t="s">
        <v>461</v>
      </c>
      <c r="E6326" s="2"/>
      <c r="F6326" s="2"/>
      <c r="G6326" s="2"/>
      <c r="H6326" s="2"/>
    </row>
    <row r="6327" spans="2:8">
      <c r="B6327" s="2" t="s">
        <v>6776</v>
      </c>
      <c r="C6327" s="2">
        <v>35</v>
      </c>
      <c r="D6327" s="2" t="s">
        <v>461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461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24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24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461</v>
      </c>
      <c r="E6353" s="2"/>
      <c r="F6353" s="2"/>
      <c r="G6353" s="2"/>
      <c r="H6353" s="2"/>
    </row>
    <row r="6354" spans="2:8">
      <c r="B6354" s="2" t="s">
        <v>6803</v>
      </c>
      <c r="C6354" s="2">
        <v>37</v>
      </c>
      <c r="D6354" s="2" t="s">
        <v>461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461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461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23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461</v>
      </c>
      <c r="E6366" s="2"/>
      <c r="F6366" s="2"/>
      <c r="G6366" s="2"/>
      <c r="H6366" s="2"/>
    </row>
    <row r="6367" spans="2:8">
      <c r="B6367" s="2" t="s">
        <v>6816</v>
      </c>
      <c r="C6367" s="2">
        <v>32</v>
      </c>
      <c r="D6367" s="2" t="s">
        <v>461</v>
      </c>
      <c r="E6367" s="2"/>
      <c r="F6367" s="2"/>
      <c r="G6367" s="2"/>
      <c r="H6367" s="2"/>
    </row>
    <row r="6368" spans="2:8">
      <c r="B6368" s="2" t="s">
        <v>6817</v>
      </c>
      <c r="C6368" s="2">
        <v>33</v>
      </c>
      <c r="D6368" s="2" t="s">
        <v>461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461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461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22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461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461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461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461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461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461</v>
      </c>
      <c r="E6387" s="2"/>
      <c r="F6387" s="2"/>
      <c r="G6387" s="2"/>
      <c r="H6387" s="2"/>
    </row>
    <row r="6388" spans="2:8">
      <c r="B6388" s="2" t="s">
        <v>6837</v>
      </c>
      <c r="C6388" s="2">
        <v>48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43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461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461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461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461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461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461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461</v>
      </c>
      <c r="E6408" s="2"/>
      <c r="F6408" s="2"/>
      <c r="G6408" s="2"/>
      <c r="H6408" s="2"/>
    </row>
    <row r="6409" spans="2:8">
      <c r="B6409" s="2" t="s">
        <v>6858</v>
      </c>
      <c r="C6409" s="2">
        <v>26</v>
      </c>
      <c r="D6409" s="2" t="s">
        <v>461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34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36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461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461</v>
      </c>
      <c r="E6417" s="2"/>
      <c r="F6417" s="2"/>
      <c r="G6417" s="2"/>
      <c r="H6417" s="2"/>
    </row>
    <row r="6418" spans="2:8">
      <c r="B6418" s="2" t="s">
        <v>6867</v>
      </c>
      <c r="C6418" s="2">
        <v>30</v>
      </c>
      <c r="D6418" s="2" t="s">
        <v>461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461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461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461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461</v>
      </c>
      <c r="E6422" s="2"/>
      <c r="F6422" s="2"/>
      <c r="G6422" s="2"/>
      <c r="H6422" s="2"/>
    </row>
    <row r="6423" spans="2:8">
      <c r="B6423" s="2" t="s">
        <v>6872</v>
      </c>
      <c r="C6423" s="2">
        <v>36</v>
      </c>
      <c r="D6423" s="2" t="s">
        <v>461</v>
      </c>
      <c r="E6423" s="2"/>
      <c r="F6423" s="2"/>
      <c r="G6423" s="2"/>
      <c r="H6423" s="2"/>
    </row>
    <row r="6424" spans="2:8">
      <c r="B6424" s="2" t="s">
        <v>6873</v>
      </c>
      <c r="C6424" s="2">
        <v>38</v>
      </c>
      <c r="D6424" s="2" t="s">
        <v>461</v>
      </c>
      <c r="E6424" s="2"/>
      <c r="F6424" s="2"/>
      <c r="G6424" s="2"/>
      <c r="H6424" s="2"/>
    </row>
    <row r="6425" spans="2:8">
      <c r="B6425" s="2" t="s">
        <v>6874</v>
      </c>
      <c r="C6425" s="2">
        <v>38</v>
      </c>
      <c r="D6425" s="2" t="s">
        <v>461</v>
      </c>
      <c r="E6425" s="2"/>
      <c r="F6425" s="2"/>
      <c r="G6425" s="2"/>
      <c r="H6425" s="2"/>
    </row>
    <row r="6426" spans="2:8">
      <c r="B6426" s="2" t="s">
        <v>6875</v>
      </c>
      <c r="C6426" s="2">
        <v>37</v>
      </c>
      <c r="D6426" s="2" t="s">
        <v>461</v>
      </c>
      <c r="E6426" s="2"/>
      <c r="F6426" s="2"/>
      <c r="G6426" s="2"/>
      <c r="H6426" s="2"/>
    </row>
    <row r="6427" spans="2:8">
      <c r="B6427" s="2" t="s">
        <v>6876</v>
      </c>
      <c r="C6427" s="2">
        <v>27</v>
      </c>
      <c r="D6427" s="2" t="s">
        <v>461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461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461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461</v>
      </c>
      <c r="E6430" s="2"/>
      <c r="F6430" s="2"/>
      <c r="G6430" s="2"/>
      <c r="H6430" s="2"/>
    </row>
    <row r="6431" spans="2:8">
      <c r="B6431" s="2" t="s">
        <v>6880</v>
      </c>
      <c r="C6431" s="2">
        <v>22</v>
      </c>
      <c r="D6431" s="2" t="s">
        <v>461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461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461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461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461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461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461</v>
      </c>
      <c r="E6437" s="2"/>
      <c r="F6437" s="2"/>
      <c r="G6437" s="2"/>
      <c r="H6437" s="2"/>
    </row>
    <row r="6438" spans="2:8">
      <c r="B6438" s="2" t="s">
        <v>6887</v>
      </c>
      <c r="C6438" s="2">
        <v>19</v>
      </c>
      <c r="D6438" s="2" t="s">
        <v>461</v>
      </c>
      <c r="E6438" s="2"/>
      <c r="F6438" s="2"/>
      <c r="G6438" s="2"/>
      <c r="H6438" s="2"/>
    </row>
    <row r="6439" spans="2:8">
      <c r="B6439" s="2" t="s">
        <v>6888</v>
      </c>
      <c r="C6439" s="2">
        <v>15</v>
      </c>
      <c r="D6439" s="2" t="s">
        <v>461</v>
      </c>
      <c r="E6439" s="2"/>
      <c r="F6439" s="2"/>
      <c r="G6439" s="2"/>
      <c r="H6439" s="2"/>
    </row>
    <row r="6440" spans="2:8">
      <c r="B6440" s="2" t="s">
        <v>6889</v>
      </c>
      <c r="C6440" s="2">
        <v>14</v>
      </c>
      <c r="D6440" s="2" t="s">
        <v>461</v>
      </c>
      <c r="E6440" s="2"/>
      <c r="F6440" s="2"/>
      <c r="G6440" s="2"/>
      <c r="H6440" s="2"/>
    </row>
    <row r="6441" spans="2:8">
      <c r="B6441" s="2" t="s">
        <v>6890</v>
      </c>
      <c r="C6441" s="2">
        <v>13</v>
      </c>
      <c r="D6441" s="2" t="s">
        <v>461</v>
      </c>
      <c r="E6441" s="2"/>
      <c r="F6441" s="2"/>
      <c r="G6441" s="2"/>
      <c r="H6441" s="2"/>
    </row>
    <row r="6442" spans="2:8">
      <c r="B6442" s="2" t="s">
        <v>6891</v>
      </c>
      <c r="C6442" s="2">
        <v>10</v>
      </c>
      <c r="D6442" s="2" t="s">
        <v>461</v>
      </c>
      <c r="E6442" s="2"/>
      <c r="F6442" s="2"/>
      <c r="G6442" s="2"/>
      <c r="H6442" s="2"/>
    </row>
    <row r="6443" spans="2:8">
      <c r="B6443" s="2" t="s">
        <v>6892</v>
      </c>
      <c r="C6443" s="2">
        <v>10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31</v>
      </c>
      <c r="D6444" s="2" t="s">
        <v>461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461</v>
      </c>
      <c r="E6445" s="2"/>
      <c r="F6445" s="2"/>
      <c r="G6445" s="2"/>
      <c r="H6445" s="2"/>
    </row>
    <row r="6446" spans="2:8">
      <c r="B6446" s="2" t="s">
        <v>6895</v>
      </c>
      <c r="C6446" s="2">
        <v>34</v>
      </c>
      <c r="D6446" s="2" t="s">
        <v>461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461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461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461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461</v>
      </c>
      <c r="E6450" s="2"/>
      <c r="F6450" s="2"/>
      <c r="G6450" s="2"/>
      <c r="H6450" s="2"/>
    </row>
    <row r="6451" spans="2:8">
      <c r="B6451" s="2" t="s">
        <v>6900</v>
      </c>
      <c r="C6451" s="2">
        <v>37</v>
      </c>
      <c r="D6451" s="2" t="s">
        <v>461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461</v>
      </c>
      <c r="E6452" s="2"/>
      <c r="F6452" s="2"/>
      <c r="G6452" s="2"/>
      <c r="H6452" s="2"/>
    </row>
    <row r="6453" spans="2:8">
      <c r="B6453" s="2" t="s">
        <v>6902</v>
      </c>
      <c r="C6453" s="2">
        <v>37</v>
      </c>
      <c r="D6453" s="2" t="s">
        <v>461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461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461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461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461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461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461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31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10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10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36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461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461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461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461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461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461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461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461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461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461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461</v>
      </c>
      <c r="E6493" s="2"/>
      <c r="F6493" s="2"/>
      <c r="G6493" s="2"/>
      <c r="H6493" s="2"/>
    </row>
    <row r="6494" spans="2:8">
      <c r="B6494" s="2" t="s">
        <v>6943</v>
      </c>
      <c r="C6494" s="2">
        <v>15</v>
      </c>
      <c r="D6494" s="2" t="s">
        <v>461</v>
      </c>
      <c r="E6494" s="2"/>
      <c r="F6494" s="2"/>
      <c r="G6494" s="2"/>
      <c r="H6494" s="2"/>
    </row>
    <row r="6495" spans="2:8">
      <c r="B6495" s="2" t="s">
        <v>6944</v>
      </c>
      <c r="C6495" s="2">
        <v>19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461</v>
      </c>
      <c r="E6496" s="2"/>
      <c r="F6496" s="2"/>
      <c r="G6496" s="2"/>
      <c r="H6496" s="2"/>
    </row>
    <row r="6497" spans="2:8">
      <c r="B6497" s="2" t="s">
        <v>6946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19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461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461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461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461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461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461</v>
      </c>
      <c r="E6508" s="2"/>
      <c r="F6508" s="2"/>
      <c r="G6508" s="2"/>
      <c r="H6508" s="2"/>
    </row>
    <row r="6509" spans="2:8">
      <c r="B6509" s="2" t="s">
        <v>6958</v>
      </c>
      <c r="C6509" s="2">
        <v>26</v>
      </c>
      <c r="D6509" s="2" t="s">
        <v>461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32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461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461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461</v>
      </c>
      <c r="E6522" s="2"/>
      <c r="F6522" s="2"/>
      <c r="G6522" s="2"/>
      <c r="H6522" s="2"/>
    </row>
    <row r="6523" spans="2:8">
      <c r="B6523" s="2" t="s">
        <v>6972</v>
      </c>
      <c r="C6523" s="2">
        <v>24</v>
      </c>
      <c r="D6523" s="2" t="s">
        <v>461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461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461</v>
      </c>
      <c r="E6525" s="2"/>
      <c r="F6525" s="2"/>
      <c r="G6525" s="2"/>
      <c r="H6525" s="2"/>
    </row>
    <row r="6526" spans="2:8">
      <c r="B6526" s="2" t="s">
        <v>6975</v>
      </c>
      <c r="C6526" s="2">
        <v>23</v>
      </c>
      <c r="D6526" s="2" t="s">
        <v>461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461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461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461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461</v>
      </c>
      <c r="E6530" s="2"/>
      <c r="F6530" s="2"/>
      <c r="G6530" s="2"/>
      <c r="H6530" s="2"/>
    </row>
    <row r="6531" spans="2:8">
      <c r="B6531" s="2" t="s">
        <v>6980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19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20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23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15</v>
      </c>
      <c r="D6541" s="2" t="s">
        <v>461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461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461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461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461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461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461</v>
      </c>
      <c r="E6547" s="2"/>
      <c r="F6547" s="2"/>
      <c r="G6547" s="2"/>
      <c r="H6547" s="2"/>
    </row>
    <row r="6548" spans="2:8">
      <c r="B6548" s="2" t="s">
        <v>6997</v>
      </c>
      <c r="C6548" s="2">
        <v>21</v>
      </c>
      <c r="D6548" s="2" t="s">
        <v>461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461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461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461</v>
      </c>
      <c r="E6556" s="2"/>
      <c r="F6556" s="2"/>
      <c r="G6556" s="2"/>
      <c r="H6556" s="2"/>
    </row>
    <row r="6557" spans="2:8">
      <c r="B6557" s="2" t="s">
        <v>7006</v>
      </c>
      <c r="C6557" s="2">
        <v>35</v>
      </c>
      <c r="D6557" s="2" t="s">
        <v>461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461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31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35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32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38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37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461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461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461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461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461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461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461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31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461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461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461</v>
      </c>
      <c r="E6605" s="2"/>
      <c r="F6605" s="2"/>
      <c r="G6605" s="2"/>
      <c r="H6605" s="2"/>
    </row>
    <row r="6606" spans="2:8">
      <c r="B6606" s="2" t="s">
        <v>7055</v>
      </c>
      <c r="C6606" s="2">
        <v>32</v>
      </c>
      <c r="D6606" s="2" t="s">
        <v>461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461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461</v>
      </c>
      <c r="E6608" s="2"/>
      <c r="F6608" s="2"/>
      <c r="G6608" s="2"/>
      <c r="H6608" s="2"/>
    </row>
    <row r="6609" spans="2:8">
      <c r="B6609" s="2" t="s">
        <v>7058</v>
      </c>
      <c r="C6609" s="2">
        <v>13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12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12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39</v>
      </c>
      <c r="D6612" s="2" t="s">
        <v>461</v>
      </c>
      <c r="E6612" s="2"/>
      <c r="F6612" s="2"/>
      <c r="G6612" s="2"/>
      <c r="H6612" s="2"/>
    </row>
    <row r="6613" spans="2:8">
      <c r="B6613" s="2" t="s">
        <v>7062</v>
      </c>
      <c r="C6613" s="2">
        <v>39</v>
      </c>
      <c r="D6613" s="2" t="s">
        <v>461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461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461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461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461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461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461</v>
      </c>
      <c r="E6619" s="2"/>
      <c r="F6619" s="2"/>
      <c r="G6619" s="2"/>
      <c r="H6619" s="2"/>
    </row>
    <row r="6620" spans="2:8">
      <c r="B6620" s="2" t="s">
        <v>7069</v>
      </c>
      <c r="C6620" s="2">
        <v>22</v>
      </c>
      <c r="D6620" s="2" t="s">
        <v>461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461</v>
      </c>
      <c r="E6621" s="2"/>
      <c r="F6621" s="2"/>
      <c r="G6621" s="2"/>
      <c r="H6621" s="2"/>
    </row>
    <row r="6622" spans="2:8">
      <c r="B6622" s="2" t="s">
        <v>7071</v>
      </c>
      <c r="C6622" s="2">
        <v>21</v>
      </c>
      <c r="D6622" s="2" t="s">
        <v>461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461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461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461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461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461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461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461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461</v>
      </c>
      <c r="E6630" s="2"/>
      <c r="F6630" s="2"/>
      <c r="G6630" s="2"/>
      <c r="H6630" s="2"/>
    </row>
    <row r="6631" spans="2:8">
      <c r="B6631" s="2" t="s">
        <v>7080</v>
      </c>
      <c r="C6631" s="2">
        <v>13</v>
      </c>
      <c r="D6631" s="2" t="s">
        <v>461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461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461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461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461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461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461</v>
      </c>
      <c r="E6641" s="2"/>
      <c r="F6641" s="2"/>
      <c r="G6641" s="2"/>
      <c r="H6641" s="2"/>
    </row>
    <row r="6642" spans="2:8">
      <c r="B6642" s="2" t="s">
        <v>7091</v>
      </c>
      <c r="C6642" s="2">
        <v>22</v>
      </c>
      <c r="D6642" s="2" t="s">
        <v>461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461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461</v>
      </c>
      <c r="E6644" s="2"/>
      <c r="F6644" s="2"/>
      <c r="G6644" s="2"/>
      <c r="H6644" s="2"/>
    </row>
    <row r="6645" spans="2:8">
      <c r="B6645" s="2" t="s">
        <v>7094</v>
      </c>
      <c r="C6645" s="2">
        <v>16</v>
      </c>
      <c r="D6645" s="2" t="s">
        <v>461</v>
      </c>
      <c r="E6645" s="2"/>
      <c r="F6645" s="2"/>
      <c r="G6645" s="2"/>
      <c r="H6645" s="2"/>
    </row>
    <row r="6646" spans="2:8">
      <c r="B6646" s="2" t="s">
        <v>7095</v>
      </c>
      <c r="C6646" s="2">
        <v>16</v>
      </c>
      <c r="D6646" s="2" t="s">
        <v>461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461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461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461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461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461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461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461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461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461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461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461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461</v>
      </c>
      <c r="E6658" s="2"/>
      <c r="F6658" s="2"/>
      <c r="G6658" s="2"/>
      <c r="H6658" s="2"/>
    </row>
    <row r="6659" spans="2:8">
      <c r="B6659" s="2" t="s">
        <v>7108</v>
      </c>
      <c r="C6659" s="2">
        <v>23</v>
      </c>
      <c r="D6659" s="2" t="s">
        <v>461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461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461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461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461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461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461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461</v>
      </c>
      <c r="E6666" s="2"/>
      <c r="F6666" s="2"/>
      <c r="G6666" s="2"/>
      <c r="H6666" s="2"/>
    </row>
    <row r="6667" spans="2:8">
      <c r="B6667" s="2" t="s">
        <v>7116</v>
      </c>
      <c r="C6667" s="2">
        <v>23</v>
      </c>
      <c r="D6667" s="2" t="s">
        <v>461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461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461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461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461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461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461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461</v>
      </c>
      <c r="E6674" s="2"/>
      <c r="F6674" s="2"/>
      <c r="G6674" s="2"/>
      <c r="H6674" s="2"/>
    </row>
    <row r="6675" spans="2:8">
      <c r="B6675" s="2" t="s">
        <v>7124</v>
      </c>
      <c r="C6675" s="2">
        <v>20</v>
      </c>
      <c r="D6675" s="2" t="s">
        <v>461</v>
      </c>
      <c r="E6675" s="2"/>
      <c r="F6675" s="2"/>
      <c r="G6675" s="2"/>
      <c r="H6675" s="2"/>
    </row>
    <row r="6676" spans="2:8">
      <c r="B6676" s="2" t="s">
        <v>7125</v>
      </c>
      <c r="C6676" s="2">
        <v>33</v>
      </c>
      <c r="D6676" s="2" t="s">
        <v>461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461</v>
      </c>
      <c r="E6677" s="2"/>
      <c r="F6677" s="2"/>
      <c r="G6677" s="2"/>
      <c r="H6677" s="2"/>
    </row>
    <row r="6678" spans="2:8">
      <c r="B6678" s="2" t="s">
        <v>7127</v>
      </c>
      <c r="C6678" s="2">
        <v>34</v>
      </c>
      <c r="D6678" s="2" t="s">
        <v>461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461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461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461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461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461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461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461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461</v>
      </c>
      <c r="E6686" s="2"/>
      <c r="F6686" s="2"/>
      <c r="G6686" s="2"/>
      <c r="H6686" s="2"/>
    </row>
    <row r="6687" spans="2:8">
      <c r="B6687" s="2" t="s">
        <v>7136</v>
      </c>
      <c r="C6687" s="2">
        <v>15</v>
      </c>
      <c r="D6687" s="2" t="s">
        <v>461</v>
      </c>
      <c r="E6687" s="2"/>
      <c r="F6687" s="2"/>
      <c r="G6687" s="2"/>
      <c r="H6687" s="2"/>
    </row>
    <row r="6688" spans="2:8">
      <c r="B6688" s="2" t="s">
        <v>7137</v>
      </c>
      <c r="C6688" s="2">
        <v>15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461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461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461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461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23</v>
      </c>
      <c r="D6696" s="2" t="s">
        <v>461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21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461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461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461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461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461</v>
      </c>
      <c r="E6707" s="2"/>
      <c r="F6707" s="2"/>
      <c r="G6707" s="2"/>
      <c r="H6707" s="2"/>
    </row>
    <row r="6708" spans="2:8">
      <c r="B6708" s="2" t="s">
        <v>7157</v>
      </c>
      <c r="C6708" s="2">
        <v>23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24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23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461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461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461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461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461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461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461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461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461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461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461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461</v>
      </c>
      <c r="E6728" s="2"/>
      <c r="F6728" s="2"/>
      <c r="G6728" s="2"/>
      <c r="H6728" s="2"/>
    </row>
    <row r="6729" spans="2:8">
      <c r="B6729" s="2" t="s">
        <v>7178</v>
      </c>
      <c r="C6729" s="2">
        <v>32</v>
      </c>
      <c r="D6729" s="2" t="s">
        <v>461</v>
      </c>
      <c r="E6729" s="2"/>
      <c r="F6729" s="2"/>
      <c r="G6729" s="2"/>
      <c r="H6729" s="2"/>
    </row>
    <row r="6730" spans="2:8">
      <c r="B6730" s="2" t="s">
        <v>7179</v>
      </c>
      <c r="C6730" s="2">
        <v>32</v>
      </c>
      <c r="D6730" s="2" t="s">
        <v>461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461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461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461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461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461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461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461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461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461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461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461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461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461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21</v>
      </c>
      <c r="D6752" s="2" t="s">
        <v>461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461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461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461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461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461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461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461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461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461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461</v>
      </c>
      <c r="E6762" s="2"/>
      <c r="F6762" s="2"/>
      <c r="G6762" s="2"/>
      <c r="H6762" s="2"/>
    </row>
    <row r="6763" spans="2:8">
      <c r="B6763" s="2" t="s">
        <v>7212</v>
      </c>
      <c r="C6763" s="2">
        <v>23</v>
      </c>
      <c r="D6763" s="2" t="s">
        <v>461</v>
      </c>
      <c r="E6763" s="2"/>
      <c r="F6763" s="2"/>
      <c r="G6763" s="2"/>
      <c r="H6763" s="2"/>
    </row>
    <row r="6764" spans="2:8">
      <c r="B6764" s="2" t="s">
        <v>7213</v>
      </c>
      <c r="C6764" s="2">
        <v>24</v>
      </c>
      <c r="D6764" s="2" t="s">
        <v>461</v>
      </c>
      <c r="E6764" s="2"/>
      <c r="F6764" s="2"/>
      <c r="G6764" s="2"/>
      <c r="H6764" s="2"/>
    </row>
    <row r="6765" spans="2:8">
      <c r="B6765" s="2" t="s">
        <v>7214</v>
      </c>
      <c r="C6765" s="2">
        <v>24</v>
      </c>
      <c r="D6765" s="2" t="s">
        <v>461</v>
      </c>
      <c r="E6765" s="2"/>
      <c r="F6765" s="2"/>
      <c r="G6765" s="2"/>
      <c r="H6765" s="2"/>
    </row>
    <row r="6766" spans="2:8">
      <c r="B6766" s="2" t="s">
        <v>7215</v>
      </c>
      <c r="C6766" s="2">
        <v>18</v>
      </c>
      <c r="D6766" s="2" t="s">
        <v>461</v>
      </c>
      <c r="E6766" s="2"/>
      <c r="F6766" s="2"/>
      <c r="G6766" s="2"/>
      <c r="H6766" s="2"/>
    </row>
    <row r="6767" spans="2:8">
      <c r="B6767" s="2" t="s">
        <v>7216</v>
      </c>
      <c r="C6767" s="2">
        <v>23</v>
      </c>
      <c r="D6767" s="2" t="s">
        <v>461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461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461</v>
      </c>
      <c r="E6769" s="2"/>
      <c r="F6769" s="2"/>
      <c r="G6769" s="2"/>
      <c r="H6769" s="2"/>
    </row>
    <row r="6770" spans="2:8">
      <c r="B6770" s="2" t="s">
        <v>7219</v>
      </c>
      <c r="C6770" s="2">
        <v>18</v>
      </c>
      <c r="D6770" s="2" t="s">
        <v>461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24</v>
      </c>
      <c r="D6774" s="2" t="s">
        <v>461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461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461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461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461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461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461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461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461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461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461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461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461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461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461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461</v>
      </c>
      <c r="E6804" s="2"/>
      <c r="F6804" s="2"/>
      <c r="G6804" s="2"/>
      <c r="H6804" s="2"/>
    </row>
    <row r="6805" spans="2:8">
      <c r="B6805" s="2" t="s">
        <v>7254</v>
      </c>
      <c r="C6805" s="2">
        <v>36</v>
      </c>
      <c r="D6805" s="2" t="s">
        <v>461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461</v>
      </c>
      <c r="E6806" s="2"/>
      <c r="F6806" s="2"/>
      <c r="G6806" s="2"/>
      <c r="H6806" s="2"/>
    </row>
    <row r="6807" spans="2:8">
      <c r="B6807" s="2" t="s">
        <v>7256</v>
      </c>
      <c r="C6807" s="2">
        <v>35</v>
      </c>
      <c r="D6807" s="2" t="s">
        <v>461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461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461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461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461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461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461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461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461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461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461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23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23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21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19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461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461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461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461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461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461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461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14</v>
      </c>
      <c r="D6842" s="2" t="s">
        <v>461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44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45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41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35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461</v>
      </c>
      <c r="E6858" s="2"/>
      <c r="F6858" s="2"/>
      <c r="G6858" s="2"/>
      <c r="H6858" s="2"/>
    </row>
    <row r="6859" spans="2:8">
      <c r="B6859" s="2" t="s">
        <v>7308</v>
      </c>
      <c r="C6859" s="2">
        <v>36</v>
      </c>
      <c r="D6859" s="2" t="s">
        <v>461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461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461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461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461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461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461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461</v>
      </c>
      <c r="E6871" s="2"/>
      <c r="F6871" s="2"/>
      <c r="G6871" s="2"/>
      <c r="H6871" s="2"/>
    </row>
    <row r="6872" spans="2:8">
      <c r="B6872" s="2" t="s">
        <v>7321</v>
      </c>
      <c r="C6872" s="2">
        <v>30</v>
      </c>
      <c r="D6872" s="2" t="s">
        <v>461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461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461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461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461</v>
      </c>
      <c r="E6876" s="2"/>
      <c r="F6876" s="2"/>
      <c r="G6876" s="2"/>
      <c r="H6876" s="2"/>
    </row>
    <row r="6877" spans="2:8">
      <c r="B6877" s="2" t="s">
        <v>7326</v>
      </c>
      <c r="C6877" s="2">
        <v>23</v>
      </c>
      <c r="D6877" s="2" t="s">
        <v>461</v>
      </c>
      <c r="E6877" s="2"/>
      <c r="F6877" s="2"/>
      <c r="G6877" s="2"/>
      <c r="H6877" s="2"/>
    </row>
    <row r="6878" spans="2:8">
      <c r="B6878" s="2" t="s">
        <v>7327</v>
      </c>
      <c r="C6878" s="2">
        <v>20</v>
      </c>
      <c r="D6878" s="2" t="s">
        <v>461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461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461</v>
      </c>
      <c r="E6880" s="2"/>
      <c r="F6880" s="2"/>
      <c r="G6880" s="2"/>
      <c r="H6880" s="2"/>
    </row>
    <row r="6881" spans="2:8">
      <c r="B6881" s="2" t="s">
        <v>7330</v>
      </c>
      <c r="C6881" s="2">
        <v>37</v>
      </c>
      <c r="D6881" s="2" t="s">
        <v>461</v>
      </c>
      <c r="E6881" s="2"/>
      <c r="F6881" s="2"/>
      <c r="G6881" s="2"/>
      <c r="H6881" s="2"/>
    </row>
    <row r="6882" spans="2:8">
      <c r="B6882" s="2" t="s">
        <v>7331</v>
      </c>
      <c r="C6882" s="2">
        <v>40</v>
      </c>
      <c r="D6882" s="2" t="s">
        <v>461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461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461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461</v>
      </c>
      <c r="E6885" s="2"/>
      <c r="F6885" s="2"/>
      <c r="G6885" s="2"/>
      <c r="H6885" s="2"/>
    </row>
    <row r="6886" spans="2:8">
      <c r="B6886" s="2" t="s">
        <v>7335</v>
      </c>
      <c r="C6886" s="2">
        <v>28</v>
      </c>
      <c r="D6886" s="2" t="s">
        <v>461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461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461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461</v>
      </c>
      <c r="E6889" s="2"/>
      <c r="F6889" s="2"/>
      <c r="G6889" s="2"/>
      <c r="H6889" s="2"/>
    </row>
    <row r="6890" spans="2:8">
      <c r="B6890" s="2" t="s">
        <v>7339</v>
      </c>
      <c r="C6890" s="2">
        <v>28</v>
      </c>
      <c r="D6890" s="2" t="s">
        <v>461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461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461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461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461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461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461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461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461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461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32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461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461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461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461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461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25</v>
      </c>
      <c r="D6919" s="2" t="s">
        <v>461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461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461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34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461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461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461</v>
      </c>
      <c r="E6927" s="2"/>
      <c r="F6927" s="2"/>
      <c r="G6927" s="2"/>
      <c r="H6927" s="2"/>
    </row>
    <row r="6928" spans="2:8">
      <c r="B6928" s="2" t="s">
        <v>7377</v>
      </c>
      <c r="C6928" s="2">
        <v>32</v>
      </c>
      <c r="D6928" s="2" t="s">
        <v>461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461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461</v>
      </c>
      <c r="E6930" s="2"/>
      <c r="F6930" s="2"/>
      <c r="G6930" s="2"/>
      <c r="H6930" s="2"/>
    </row>
    <row r="6931" spans="2:8">
      <c r="B6931" s="2" t="s">
        <v>7380</v>
      </c>
      <c r="C6931" s="2">
        <v>15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14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21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22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461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461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461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461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461</v>
      </c>
      <c r="E6947" s="2"/>
      <c r="F6947" s="2"/>
      <c r="G6947" s="2"/>
      <c r="H6947" s="2"/>
    </row>
    <row r="6948" spans="2:8">
      <c r="B6948" s="2" t="s">
        <v>7397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23</v>
      </c>
      <c r="D6951" s="2" t="s">
        <v>461</v>
      </c>
      <c r="E6951" s="2"/>
      <c r="F6951" s="2"/>
      <c r="G6951" s="2"/>
      <c r="H6951" s="2"/>
    </row>
    <row r="6952" spans="2:8">
      <c r="B6952" s="2" t="s">
        <v>7401</v>
      </c>
      <c r="C6952" s="2">
        <v>24</v>
      </c>
      <c r="D6952" s="2" t="s">
        <v>461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461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461</v>
      </c>
      <c r="E6954" s="2"/>
      <c r="F6954" s="2"/>
      <c r="G6954" s="2"/>
      <c r="H6954" s="2"/>
    </row>
    <row r="6955" spans="2:8">
      <c r="B6955" s="2" t="s">
        <v>7404</v>
      </c>
      <c r="C6955" s="2">
        <v>16</v>
      </c>
      <c r="D6955" s="2" t="s">
        <v>461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461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461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461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461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461</v>
      </c>
      <c r="E6961" s="2"/>
      <c r="F6961" s="2"/>
      <c r="G6961" s="2"/>
      <c r="H6961" s="2"/>
    </row>
    <row r="6962" spans="2:8">
      <c r="B6962" s="2" t="s">
        <v>7411</v>
      </c>
      <c r="C6962" s="2">
        <v>18</v>
      </c>
      <c r="D6962" s="2" t="s">
        <v>461</v>
      </c>
      <c r="E6962" s="2"/>
      <c r="F6962" s="2"/>
      <c r="G6962" s="2"/>
      <c r="H6962" s="2"/>
    </row>
    <row r="6963" spans="2:8">
      <c r="B6963" s="2" t="s">
        <v>7412</v>
      </c>
      <c r="C6963" s="2">
        <v>21</v>
      </c>
      <c r="D6963" s="2" t="s">
        <v>461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28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23</v>
      </c>
      <c r="D6969" s="2" t="s">
        <v>461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461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461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461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461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461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461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461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461</v>
      </c>
      <c r="E6977" s="2"/>
      <c r="F6977" s="2"/>
      <c r="G6977" s="2"/>
      <c r="H6977" s="2"/>
    </row>
    <row r="6978" spans="2:8">
      <c r="B6978" s="2" t="s">
        <v>7427</v>
      </c>
      <c r="C6978" s="2">
        <v>18</v>
      </c>
      <c r="D6978" s="2" t="s">
        <v>461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461</v>
      </c>
      <c r="E6979" s="2"/>
      <c r="F6979" s="2"/>
      <c r="G6979" s="2"/>
      <c r="H6979" s="2"/>
    </row>
    <row r="6980" spans="2:8">
      <c r="B6980" s="2" t="s">
        <v>7429</v>
      </c>
      <c r="C6980" s="2">
        <v>20</v>
      </c>
      <c r="D6980" s="2" t="s">
        <v>461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461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461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461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461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461</v>
      </c>
      <c r="E6985" s="2"/>
      <c r="F6985" s="2"/>
      <c r="G6985" s="2"/>
      <c r="H6985" s="2"/>
    </row>
    <row r="6986" spans="2:8">
      <c r="B6986" s="2" t="s">
        <v>7435</v>
      </c>
      <c r="C6986" s="2">
        <v>21</v>
      </c>
      <c r="D6986" s="2" t="s">
        <v>461</v>
      </c>
      <c r="E6986" s="2"/>
      <c r="F6986" s="2"/>
      <c r="G6986" s="2"/>
      <c r="H6986" s="2"/>
    </row>
    <row r="6987" spans="2:8">
      <c r="B6987" s="2" t="s">
        <v>7436</v>
      </c>
      <c r="C6987" s="2">
        <v>19</v>
      </c>
      <c r="D6987" s="2" t="s">
        <v>461</v>
      </c>
      <c r="E6987" s="2"/>
      <c r="F6987" s="2"/>
      <c r="G6987" s="2"/>
      <c r="H6987" s="2"/>
    </row>
    <row r="6988" spans="2:8">
      <c r="B6988" s="2" t="s">
        <v>7437</v>
      </c>
      <c r="C6988" s="2">
        <v>20</v>
      </c>
      <c r="D6988" s="2" t="s">
        <v>461</v>
      </c>
      <c r="E6988" s="2"/>
      <c r="F6988" s="2"/>
      <c r="G6988" s="2"/>
      <c r="H6988" s="2"/>
    </row>
    <row r="6989" spans="2:8">
      <c r="B6989" s="2" t="s">
        <v>7438</v>
      </c>
      <c r="C6989" s="2">
        <v>19</v>
      </c>
      <c r="D6989" s="2" t="s">
        <v>461</v>
      </c>
      <c r="E6989" s="2"/>
      <c r="F6989" s="2"/>
      <c r="G6989" s="2"/>
      <c r="H6989" s="2"/>
    </row>
    <row r="6990" spans="2:8">
      <c r="B6990" s="2" t="s">
        <v>7439</v>
      </c>
      <c r="C6990" s="2">
        <v>18</v>
      </c>
      <c r="D6990" s="2" t="s">
        <v>461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461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461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461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461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461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461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461</v>
      </c>
      <c r="E6997" s="2"/>
      <c r="F6997" s="2"/>
      <c r="G6997" s="2"/>
      <c r="H6997" s="2"/>
    </row>
    <row r="6998" spans="2:8">
      <c r="B6998" s="2" t="s">
        <v>7447</v>
      </c>
      <c r="C6998" s="2">
        <v>26</v>
      </c>
      <c r="D6998" s="2" t="s">
        <v>461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461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461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461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461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461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461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461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461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461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461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461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461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461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21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461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461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461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461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461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461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461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461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461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461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461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461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461</v>
      </c>
      <c r="E7034" s="2"/>
      <c r="F7034" s="2"/>
      <c r="G7034" s="2"/>
      <c r="H7034" s="2"/>
    </row>
    <row r="7035" spans="2:8">
      <c r="B7035" s="2" t="s">
        <v>7484</v>
      </c>
      <c r="C7035" s="2">
        <v>30</v>
      </c>
      <c r="D7035" s="2" t="s">
        <v>461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461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461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461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461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461</v>
      </c>
      <c r="E7040" s="2"/>
      <c r="F7040" s="2"/>
      <c r="G7040" s="2"/>
      <c r="H7040" s="2"/>
    </row>
    <row r="7041" spans="2:8">
      <c r="B7041" s="2" t="s">
        <v>7490</v>
      </c>
      <c r="C7041" s="2">
        <v>28</v>
      </c>
      <c r="D7041" s="2" t="s">
        <v>461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461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461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461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461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461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461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461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461</v>
      </c>
      <c r="E7049" s="2"/>
      <c r="F7049" s="2"/>
      <c r="G7049" s="2"/>
      <c r="H7049" s="2"/>
    </row>
    <row r="7050" spans="2:8">
      <c r="B7050" s="2" t="s">
        <v>7499</v>
      </c>
      <c r="C7050" s="2">
        <v>24</v>
      </c>
      <c r="D7050" s="2" t="s">
        <v>461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461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461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461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461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461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461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461</v>
      </c>
      <c r="E7057" s="2"/>
      <c r="F7057" s="2"/>
      <c r="G7057" s="2"/>
      <c r="H7057" s="2"/>
    </row>
    <row r="7058" spans="2:8">
      <c r="B7058" s="2" t="s">
        <v>7507</v>
      </c>
      <c r="C7058" s="2">
        <v>26</v>
      </c>
      <c r="D7058" s="2" t="s">
        <v>461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461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461</v>
      </c>
      <c r="E7060" s="2"/>
      <c r="F7060" s="2"/>
      <c r="G7060" s="2"/>
      <c r="H7060" s="2"/>
    </row>
    <row r="7061" spans="2:8">
      <c r="B7061" s="2" t="s">
        <v>7510</v>
      </c>
      <c r="C7061" s="2">
        <v>31</v>
      </c>
      <c r="D7061" s="2" t="s">
        <v>461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461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461</v>
      </c>
      <c r="E7063" s="2"/>
      <c r="F7063" s="2"/>
      <c r="G7063" s="2"/>
      <c r="H7063" s="2"/>
    </row>
    <row r="7064" spans="2:8">
      <c r="B7064" s="2" t="s">
        <v>7513</v>
      </c>
      <c r="C7064" s="2">
        <v>31</v>
      </c>
      <c r="D7064" s="2" t="s">
        <v>461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461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461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461</v>
      </c>
      <c r="E7067" s="2"/>
      <c r="F7067" s="2"/>
      <c r="G7067" s="2"/>
      <c r="H7067" s="2"/>
    </row>
    <row r="7068" spans="2:8">
      <c r="B7068" s="2" t="s">
        <v>7517</v>
      </c>
      <c r="C7068" s="2">
        <v>40</v>
      </c>
      <c r="D7068" s="2" t="s">
        <v>461</v>
      </c>
      <c r="E7068" s="2"/>
      <c r="F7068" s="2"/>
      <c r="G7068" s="2"/>
      <c r="H7068" s="2"/>
    </row>
    <row r="7069" spans="2:8">
      <c r="B7069" s="2" t="s">
        <v>7518</v>
      </c>
      <c r="C7069" s="2">
        <v>40</v>
      </c>
      <c r="D7069" s="2" t="s">
        <v>461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461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461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461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461</v>
      </c>
      <c r="E7073" s="2"/>
      <c r="F7073" s="2"/>
      <c r="G7073" s="2"/>
      <c r="H7073" s="2"/>
    </row>
    <row r="7074" spans="2:8">
      <c r="B7074" s="2" t="s">
        <v>7523</v>
      </c>
      <c r="C7074" s="2">
        <v>35</v>
      </c>
      <c r="D7074" s="2" t="s">
        <v>461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461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461</v>
      </c>
      <c r="E7076" s="2"/>
      <c r="F7076" s="2"/>
      <c r="G7076" s="2"/>
      <c r="H7076" s="2"/>
    </row>
    <row r="7077" spans="2:8">
      <c r="B7077" s="2" t="s">
        <v>7526</v>
      </c>
      <c r="C7077" s="2">
        <v>32</v>
      </c>
      <c r="D7077" s="2" t="s">
        <v>461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461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461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461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461</v>
      </c>
      <c r="E7082" s="2"/>
      <c r="F7082" s="2"/>
      <c r="G7082" s="2"/>
      <c r="H7082" s="2"/>
    </row>
    <row r="7083" spans="2:8">
      <c r="B7083" s="2" t="s">
        <v>7532</v>
      </c>
      <c r="C7083" s="2">
        <v>21</v>
      </c>
      <c r="D7083" s="2" t="s">
        <v>461</v>
      </c>
      <c r="E7083" s="2"/>
      <c r="F7083" s="2"/>
      <c r="G7083" s="2"/>
      <c r="H7083" s="2"/>
    </row>
    <row r="7084" spans="2:8">
      <c r="B7084" s="2" t="s">
        <v>7533</v>
      </c>
      <c r="C7084" s="2">
        <v>22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25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461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461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461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461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461</v>
      </c>
      <c r="E7101" s="2"/>
      <c r="F7101" s="2"/>
      <c r="G7101" s="2"/>
      <c r="H7101" s="2"/>
    </row>
    <row r="7102" spans="2:8">
      <c r="B7102" s="2" t="s">
        <v>7551</v>
      </c>
      <c r="C7102" s="2">
        <v>35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15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18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20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21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17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36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461</v>
      </c>
      <c r="E7122" s="2"/>
      <c r="F7122" s="2"/>
      <c r="G7122" s="2"/>
      <c r="H7122" s="2"/>
    </row>
    <row r="7123" spans="2:8">
      <c r="B7123" s="2" t="s">
        <v>7572</v>
      </c>
      <c r="C7123" s="2">
        <v>16</v>
      </c>
      <c r="D7123" s="2" t="s">
        <v>461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461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461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461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461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461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461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461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461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461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461</v>
      </c>
      <c r="E7133" s="2"/>
      <c r="F7133" s="2"/>
      <c r="G7133" s="2"/>
      <c r="H7133" s="2"/>
    </row>
    <row r="7134" spans="2:8">
      <c r="B7134" s="2" t="s">
        <v>7583</v>
      </c>
      <c r="C7134" s="2">
        <v>21</v>
      </c>
      <c r="D7134" s="2" t="s">
        <v>461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21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461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461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461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461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29</v>
      </c>
      <c r="D7154" s="2" t="s">
        <v>461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461</v>
      </c>
      <c r="E7155" s="2"/>
      <c r="F7155" s="2"/>
      <c r="G7155" s="2"/>
      <c r="H7155" s="2"/>
    </row>
    <row r="7156" spans="2:8">
      <c r="B7156" s="2" t="s">
        <v>7605</v>
      </c>
      <c r="C7156" s="2">
        <v>12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461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461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461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461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461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461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461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461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461</v>
      </c>
      <c r="E7167" s="2"/>
      <c r="F7167" s="2"/>
      <c r="G7167" s="2"/>
      <c r="H7167" s="2"/>
    </row>
    <row r="7168" spans="2:8">
      <c r="B7168" s="2" t="s">
        <v>7617</v>
      </c>
      <c r="C7168" s="2">
        <v>32</v>
      </c>
      <c r="D7168" s="2" t="s">
        <v>461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461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461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461</v>
      </c>
      <c r="E7171" s="2"/>
      <c r="F7171" s="2"/>
      <c r="G7171" s="2"/>
      <c r="H7171" s="2"/>
    </row>
    <row r="7172" spans="2:8">
      <c r="B7172" s="2" t="s">
        <v>7621</v>
      </c>
      <c r="C7172" s="2">
        <v>36</v>
      </c>
      <c r="D7172" s="2" t="s">
        <v>461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461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461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461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461</v>
      </c>
      <c r="E7176" s="2"/>
      <c r="F7176" s="2"/>
      <c r="G7176" s="2"/>
      <c r="H7176" s="2"/>
    </row>
    <row r="7177" spans="2:8">
      <c r="B7177" s="2" t="s">
        <v>7626</v>
      </c>
      <c r="C7177" s="2">
        <v>34</v>
      </c>
      <c r="D7177" s="2" t="s">
        <v>461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461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461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461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461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461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461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461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461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461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461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461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461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461</v>
      </c>
      <c r="E7194" s="2"/>
      <c r="F7194" s="2"/>
      <c r="G7194" s="2"/>
      <c r="H7194" s="2"/>
    </row>
    <row r="7195" spans="2:8">
      <c r="B7195" s="2" t="s">
        <v>7644</v>
      </c>
      <c r="C7195" s="2">
        <v>14</v>
      </c>
      <c r="D7195" s="2" t="s">
        <v>461</v>
      </c>
      <c r="E7195" s="2"/>
      <c r="F7195" s="2"/>
      <c r="G7195" s="2"/>
      <c r="H7195" s="2"/>
    </row>
    <row r="7196" spans="2:8">
      <c r="B7196" s="2" t="s">
        <v>7645</v>
      </c>
      <c r="C7196" s="2">
        <v>15</v>
      </c>
      <c r="D7196" s="2" t="s">
        <v>461</v>
      </c>
      <c r="E7196" s="2"/>
      <c r="F7196" s="2"/>
      <c r="G7196" s="2"/>
      <c r="H7196" s="2"/>
    </row>
    <row r="7197" spans="2:8">
      <c r="B7197" s="2" t="s">
        <v>7646</v>
      </c>
      <c r="C7197" s="2">
        <v>15</v>
      </c>
      <c r="D7197" s="2" t="s">
        <v>461</v>
      </c>
      <c r="E7197" s="2"/>
      <c r="F7197" s="2"/>
      <c r="G7197" s="2"/>
      <c r="H7197" s="2"/>
    </row>
    <row r="7198" spans="2:8">
      <c r="B7198" s="2" t="s">
        <v>7647</v>
      </c>
      <c r="C7198" s="2">
        <v>15</v>
      </c>
      <c r="D7198" s="2" t="s">
        <v>461</v>
      </c>
      <c r="E7198" s="2"/>
      <c r="F7198" s="2"/>
      <c r="G7198" s="2"/>
      <c r="H7198" s="2"/>
    </row>
    <row r="7199" spans="2:8">
      <c r="B7199" s="2" t="s">
        <v>7648</v>
      </c>
      <c r="C7199" s="2">
        <v>15</v>
      </c>
      <c r="D7199" s="2" t="s">
        <v>461</v>
      </c>
      <c r="E7199" s="2"/>
      <c r="F7199" s="2"/>
      <c r="G7199" s="2"/>
      <c r="H7199" s="2"/>
    </row>
    <row r="7200" spans="2:8">
      <c r="B7200" s="2" t="s">
        <v>7649</v>
      </c>
      <c r="C7200" s="2">
        <v>15</v>
      </c>
      <c r="D7200" s="2" t="s">
        <v>461</v>
      </c>
      <c r="E7200" s="2"/>
      <c r="F7200" s="2"/>
      <c r="G7200" s="2"/>
      <c r="H7200" s="2"/>
    </row>
    <row r="7201" spans="2:8">
      <c r="B7201" s="2" t="s">
        <v>7650</v>
      </c>
      <c r="C7201" s="2">
        <v>19</v>
      </c>
      <c r="D7201" s="2" t="s">
        <v>461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461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461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461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461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461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461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461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461</v>
      </c>
      <c r="E7209" s="2"/>
      <c r="F7209" s="2"/>
      <c r="G7209" s="2"/>
      <c r="H7209" s="2"/>
    </row>
    <row r="7210" spans="2:8">
      <c r="B7210" s="2" t="s">
        <v>7659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461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461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461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461</v>
      </c>
      <c r="E7228" s="2"/>
      <c r="F7228" s="2"/>
      <c r="G7228" s="2"/>
      <c r="H7228" s="2"/>
    </row>
    <row r="7229" spans="2:8">
      <c r="B7229" s="2" t="s">
        <v>7678</v>
      </c>
      <c r="C7229" s="2">
        <v>23</v>
      </c>
      <c r="D7229" s="2" t="s">
        <v>461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461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461</v>
      </c>
      <c r="E7231" s="2"/>
      <c r="F7231" s="2"/>
      <c r="G7231" s="2"/>
      <c r="H7231" s="2"/>
    </row>
    <row r="7232" spans="2:8">
      <c r="B7232" s="2" t="s">
        <v>7681</v>
      </c>
      <c r="C7232" s="2">
        <v>18</v>
      </c>
      <c r="D7232" s="2" t="s">
        <v>461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461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461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461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461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461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461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461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461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461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461</v>
      </c>
      <c r="E7244" s="2"/>
      <c r="F7244" s="2"/>
      <c r="G7244" s="2"/>
      <c r="H7244" s="2"/>
    </row>
    <row r="7245" spans="2:8">
      <c r="B7245" s="2" t="s">
        <v>7694</v>
      </c>
      <c r="C7245" s="2">
        <v>49</v>
      </c>
      <c r="D7245" s="2" t="s">
        <v>461</v>
      </c>
      <c r="E7245" s="2"/>
      <c r="F7245" s="2"/>
      <c r="G7245" s="2"/>
      <c r="H7245" s="2"/>
    </row>
    <row r="7246" spans="2:8">
      <c r="B7246" s="2" t="s">
        <v>7695</v>
      </c>
      <c r="C7246" s="2">
        <v>53</v>
      </c>
      <c r="D7246" s="2" t="s">
        <v>461</v>
      </c>
      <c r="E7246" s="2"/>
      <c r="F7246" s="2"/>
      <c r="G7246" s="2"/>
      <c r="H7246" s="2"/>
    </row>
    <row r="7247" spans="2:8">
      <c r="B7247" s="2" t="s">
        <v>7696</v>
      </c>
      <c r="C7247" s="2">
        <v>51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42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42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45</v>
      </c>
      <c r="D7250" s="2" t="s">
        <v>461</v>
      </c>
      <c r="E7250" s="2"/>
      <c r="F7250" s="2"/>
      <c r="G7250" s="2"/>
      <c r="H7250" s="2"/>
    </row>
    <row r="7251" spans="2:8">
      <c r="B7251" s="2" t="s">
        <v>7700</v>
      </c>
      <c r="C7251" s="2">
        <v>44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39</v>
      </c>
      <c r="D7252" s="2" t="s">
        <v>461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25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37</v>
      </c>
      <c r="D7283" s="2" t="s">
        <v>461</v>
      </c>
      <c r="E7283" s="2"/>
      <c r="F7283" s="2"/>
      <c r="G7283" s="2"/>
      <c r="H7283" s="2"/>
    </row>
    <row r="7284" spans="2:8">
      <c r="B7284" s="2" t="s">
        <v>7733</v>
      </c>
      <c r="C7284" s="2">
        <v>37</v>
      </c>
      <c r="D7284" s="2" t="s">
        <v>461</v>
      </c>
      <c r="E7284" s="2"/>
      <c r="F7284" s="2"/>
      <c r="G7284" s="2"/>
      <c r="H7284" s="2"/>
    </row>
    <row r="7285" spans="2:8">
      <c r="B7285" s="2" t="s">
        <v>7734</v>
      </c>
      <c r="C7285" s="2">
        <v>36</v>
      </c>
      <c r="D7285" s="2" t="s">
        <v>461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461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461</v>
      </c>
      <c r="E7291" s="2"/>
      <c r="F7291" s="2"/>
      <c r="G7291" s="2"/>
      <c r="H7291" s="2"/>
    </row>
    <row r="7292" spans="2:8">
      <c r="B7292" s="2" t="s">
        <v>7741</v>
      </c>
      <c r="C7292" s="2">
        <v>36</v>
      </c>
      <c r="D7292" s="2" t="s">
        <v>461</v>
      </c>
      <c r="E7292" s="2"/>
      <c r="F7292" s="2"/>
      <c r="G7292" s="2"/>
      <c r="H7292" s="2"/>
    </row>
    <row r="7293" spans="2:8">
      <c r="B7293" s="2" t="s">
        <v>7742</v>
      </c>
      <c r="C7293" s="2">
        <v>25</v>
      </c>
      <c r="D7293" s="2" t="s">
        <v>461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461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461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461</v>
      </c>
      <c r="E7296" s="2"/>
      <c r="F7296" s="2"/>
      <c r="G7296" s="2"/>
      <c r="H7296" s="2"/>
    </row>
    <row r="7297" spans="2:8">
      <c r="B7297" s="2" t="s">
        <v>7746</v>
      </c>
      <c r="C7297" s="2">
        <v>38</v>
      </c>
      <c r="D7297" s="2" t="s">
        <v>461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461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461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461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461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461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461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461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461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461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461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461</v>
      </c>
      <c r="E7308" s="2"/>
      <c r="F7308" s="2"/>
      <c r="G7308" s="2"/>
      <c r="H7308" s="2"/>
    </row>
    <row r="7309" spans="2:8">
      <c r="B7309" s="2" t="s">
        <v>7758</v>
      </c>
      <c r="C7309" s="2">
        <v>27</v>
      </c>
      <c r="D7309" s="2" t="s">
        <v>461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461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461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461</v>
      </c>
      <c r="E7312" s="2"/>
      <c r="F7312" s="2"/>
      <c r="G7312" s="2"/>
      <c r="H7312" s="2"/>
    </row>
    <row r="7313" spans="2:8">
      <c r="B7313" s="2" t="s">
        <v>7762</v>
      </c>
      <c r="C7313" s="2">
        <v>41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36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34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461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461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461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461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23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24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24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461</v>
      </c>
      <c r="E7338" s="2"/>
      <c r="F7338" s="2"/>
      <c r="G7338" s="2"/>
      <c r="H7338" s="2"/>
    </row>
    <row r="7339" spans="2:8">
      <c r="B7339" s="2" t="s">
        <v>7788</v>
      </c>
      <c r="C7339" s="2">
        <v>35</v>
      </c>
      <c r="D7339" s="2" t="s">
        <v>461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461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461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461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461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461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461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461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461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461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461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461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461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461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461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461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461</v>
      </c>
      <c r="E7355" s="2"/>
      <c r="F7355" s="2"/>
      <c r="G7355" s="2"/>
      <c r="H7355" s="2"/>
    </row>
    <row r="7356" spans="2:8">
      <c r="B7356" s="2" t="s">
        <v>7805</v>
      </c>
      <c r="C7356" s="2">
        <v>34</v>
      </c>
      <c r="D7356" s="2" t="s">
        <v>461</v>
      </c>
      <c r="E7356" s="2"/>
      <c r="F7356" s="2"/>
      <c r="G7356" s="2"/>
      <c r="H7356" s="2"/>
    </row>
    <row r="7357" spans="2:8">
      <c r="B7357" s="2" t="s">
        <v>7806</v>
      </c>
      <c r="C7357" s="2">
        <v>37</v>
      </c>
      <c r="D7357" s="2" t="s">
        <v>461</v>
      </c>
      <c r="E7357" s="2"/>
      <c r="F7357" s="2"/>
      <c r="G7357" s="2"/>
      <c r="H7357" s="2"/>
    </row>
    <row r="7358" spans="2:8">
      <c r="B7358" s="2" t="s">
        <v>7807</v>
      </c>
      <c r="C7358" s="2">
        <v>38</v>
      </c>
      <c r="D7358" s="2" t="s">
        <v>461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461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461</v>
      </c>
      <c r="E7360" s="2"/>
      <c r="F7360" s="2"/>
      <c r="G7360" s="2"/>
      <c r="H7360" s="2"/>
    </row>
    <row r="7361" spans="2:8">
      <c r="B7361" s="2" t="s">
        <v>7810</v>
      </c>
      <c r="C7361" s="2">
        <v>39</v>
      </c>
      <c r="D7361" s="2" t="s">
        <v>461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461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461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461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461</v>
      </c>
      <c r="E7365" s="2"/>
      <c r="F7365" s="2"/>
      <c r="G7365" s="2"/>
      <c r="H7365" s="2"/>
    </row>
    <row r="7366" spans="2:8">
      <c r="B7366" s="2" t="s">
        <v>7815</v>
      </c>
      <c r="C7366" s="2">
        <v>32</v>
      </c>
      <c r="D7366" s="2" t="s">
        <v>461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461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461</v>
      </c>
      <c r="E7368" s="2"/>
      <c r="F7368" s="2"/>
      <c r="G7368" s="2"/>
      <c r="H7368" s="2"/>
    </row>
    <row r="7369" spans="2:8">
      <c r="B7369" s="2" t="s">
        <v>7818</v>
      </c>
      <c r="C7369" s="2">
        <v>40</v>
      </c>
      <c r="D7369" s="2" t="s">
        <v>461</v>
      </c>
      <c r="E7369" s="2"/>
      <c r="F7369" s="2"/>
      <c r="G7369" s="2"/>
      <c r="H7369" s="2"/>
    </row>
    <row r="7370" spans="2:8">
      <c r="B7370" s="2" t="s">
        <v>7819</v>
      </c>
      <c r="C7370" s="2">
        <v>41</v>
      </c>
      <c r="D7370" s="2" t="s">
        <v>461</v>
      </c>
      <c r="E7370" s="2"/>
      <c r="F7370" s="2"/>
      <c r="G7370" s="2"/>
      <c r="H7370" s="2"/>
    </row>
    <row r="7371" spans="2:8">
      <c r="B7371" s="2" t="s">
        <v>7820</v>
      </c>
      <c r="C7371" s="2">
        <v>42</v>
      </c>
      <c r="D7371" s="2" t="s">
        <v>461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461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461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461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461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461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461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461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461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461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25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23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15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461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461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461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461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461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26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23</v>
      </c>
      <c r="D7425" s="2" t="s">
        <v>461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461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461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461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461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461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461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461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461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461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461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461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461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461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461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461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461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461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461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461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461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461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461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461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461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461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461</v>
      </c>
      <c r="E7461" s="2"/>
      <c r="F7461" s="2"/>
      <c r="G7461" s="2"/>
      <c r="H7461" s="2"/>
    </row>
    <row r="7462" spans="2:8">
      <c r="B7462" s="2" t="s">
        <v>7911</v>
      </c>
      <c r="C7462" s="2">
        <v>33</v>
      </c>
      <c r="D7462" s="2" t="s">
        <v>461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461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461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461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21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461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461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461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461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461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461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461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461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461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461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461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461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461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461</v>
      </c>
      <c r="E7487" s="2"/>
      <c r="F7487" s="2"/>
      <c r="G7487" s="2"/>
      <c r="H7487" s="2"/>
    </row>
    <row r="7488" spans="2:8">
      <c r="B7488" s="2" t="s">
        <v>7937</v>
      </c>
      <c r="C7488" s="2">
        <v>22</v>
      </c>
      <c r="D7488" s="2" t="s">
        <v>461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461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461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461</v>
      </c>
      <c r="E7491" s="2"/>
      <c r="F7491" s="2"/>
      <c r="G7491" s="2"/>
      <c r="H7491" s="2"/>
    </row>
    <row r="7492" spans="2:8">
      <c r="B7492" s="2" t="s">
        <v>7941</v>
      </c>
      <c r="C7492" s="2">
        <v>33</v>
      </c>
      <c r="D7492" s="2" t="s">
        <v>461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461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461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36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36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27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461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461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461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461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461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461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461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461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461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461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461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461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461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461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461</v>
      </c>
      <c r="E7527" s="2"/>
      <c r="F7527" s="2"/>
      <c r="G7527" s="2"/>
      <c r="H7527" s="2"/>
    </row>
    <row r="7528" spans="2:8">
      <c r="B7528" s="2" t="s">
        <v>7977</v>
      </c>
      <c r="C7528" s="2">
        <v>26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40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42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39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32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461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461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461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461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18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17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15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16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461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461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461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461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461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461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461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461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461</v>
      </c>
      <c r="E7567" s="2"/>
      <c r="F7567" s="2"/>
      <c r="G7567" s="2"/>
      <c r="H7567" s="2"/>
    </row>
    <row r="7568" spans="2:8">
      <c r="B7568" s="2" t="s">
        <v>8017</v>
      </c>
      <c r="C7568" s="2">
        <v>24</v>
      </c>
      <c r="D7568" s="2" t="s">
        <v>461</v>
      </c>
      <c r="E7568" s="2"/>
      <c r="F7568" s="2"/>
      <c r="G7568" s="2"/>
      <c r="H7568" s="2"/>
    </row>
    <row r="7569" spans="2:8">
      <c r="B7569" s="2" t="s">
        <v>8018</v>
      </c>
      <c r="C7569" s="2">
        <v>34</v>
      </c>
      <c r="D7569" s="2" t="s">
        <v>461</v>
      </c>
      <c r="E7569" s="2"/>
      <c r="F7569" s="2"/>
      <c r="G7569" s="2"/>
      <c r="H7569" s="2"/>
    </row>
    <row r="7570" spans="2:8">
      <c r="B7570" s="2" t="s">
        <v>8019</v>
      </c>
      <c r="C7570" s="2">
        <v>35</v>
      </c>
      <c r="D7570" s="2" t="s">
        <v>461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461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461</v>
      </c>
      <c r="E7572" s="2"/>
      <c r="F7572" s="2"/>
      <c r="G7572" s="2"/>
      <c r="H7572" s="2"/>
    </row>
    <row r="7573" spans="2:8">
      <c r="B7573" s="2" t="s">
        <v>8022</v>
      </c>
      <c r="C7573" s="2">
        <v>22</v>
      </c>
      <c r="D7573" s="2" t="s">
        <v>461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461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461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461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461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461</v>
      </c>
      <c r="E7578" s="2"/>
      <c r="F7578" s="2"/>
      <c r="G7578" s="2"/>
      <c r="H7578" s="2"/>
    </row>
    <row r="7579" spans="2:8">
      <c r="B7579" s="2" t="s">
        <v>8028</v>
      </c>
      <c r="C7579" s="2">
        <v>20</v>
      </c>
      <c r="D7579" s="2" t="s">
        <v>461</v>
      </c>
      <c r="E7579" s="2"/>
      <c r="F7579" s="2"/>
      <c r="G7579" s="2"/>
      <c r="H7579" s="2"/>
    </row>
    <row r="7580" spans="2:8">
      <c r="B7580" s="2" t="s">
        <v>8029</v>
      </c>
      <c r="C7580" s="2">
        <v>18</v>
      </c>
      <c r="D7580" s="2" t="s">
        <v>461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461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461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461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461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461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461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461</v>
      </c>
      <c r="E7587" s="2"/>
      <c r="F7587" s="2"/>
      <c r="G7587" s="2"/>
      <c r="H7587" s="2"/>
    </row>
    <row r="7588" spans="2:8">
      <c r="B7588" s="2" t="s">
        <v>8037</v>
      </c>
      <c r="C7588" s="2">
        <v>29</v>
      </c>
      <c r="D7588" s="2" t="s">
        <v>461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461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461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34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461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461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461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461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461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461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461</v>
      </c>
      <c r="E7601" s="2"/>
      <c r="F7601" s="2"/>
      <c r="G7601" s="2"/>
      <c r="H7601" s="2"/>
    </row>
    <row r="7602" spans="2:8">
      <c r="B7602" s="2" t="s">
        <v>8051</v>
      </c>
      <c r="C7602" s="2">
        <v>24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461</v>
      </c>
      <c r="E7608" s="2"/>
      <c r="F7608" s="2"/>
      <c r="G7608" s="2"/>
      <c r="H7608" s="2"/>
    </row>
    <row r="7609" spans="2:8">
      <c r="B7609" s="2" t="s">
        <v>8058</v>
      </c>
      <c r="C7609" s="2">
        <v>36</v>
      </c>
      <c r="D7609" s="2" t="s">
        <v>461</v>
      </c>
      <c r="E7609" s="2"/>
      <c r="F7609" s="2"/>
      <c r="G7609" s="2"/>
      <c r="H7609" s="2"/>
    </row>
    <row r="7610" spans="2:8">
      <c r="B7610" s="2" t="s">
        <v>8059</v>
      </c>
      <c r="C7610" s="2">
        <v>35</v>
      </c>
      <c r="D7610" s="2" t="s">
        <v>461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461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461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461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461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461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461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461</v>
      </c>
      <c r="E7617" s="2"/>
      <c r="F7617" s="2"/>
      <c r="G7617" s="2"/>
      <c r="H7617" s="2"/>
    </row>
    <row r="7618" spans="2:8">
      <c r="B7618" s="2" t="s">
        <v>8067</v>
      </c>
      <c r="C7618" s="2">
        <v>32</v>
      </c>
      <c r="D7618" s="2" t="s">
        <v>461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461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461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461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461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461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461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461</v>
      </c>
      <c r="E7625" s="2"/>
      <c r="F7625" s="2"/>
      <c r="G7625" s="2"/>
      <c r="H7625" s="2"/>
    </row>
    <row r="7626" spans="2:8">
      <c r="B7626" s="2" t="s">
        <v>8075</v>
      </c>
      <c r="C7626" s="2">
        <v>20</v>
      </c>
      <c r="D7626" s="2" t="s">
        <v>461</v>
      </c>
      <c r="E7626" s="2"/>
      <c r="F7626" s="2"/>
      <c r="G7626" s="2"/>
      <c r="H7626" s="2"/>
    </row>
    <row r="7627" spans="2:8">
      <c r="B7627" s="2" t="s">
        <v>8076</v>
      </c>
      <c r="C7627" s="2">
        <v>22</v>
      </c>
      <c r="D7627" s="2" t="s">
        <v>461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461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461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461</v>
      </c>
      <c r="E7630" s="2"/>
      <c r="F7630" s="2"/>
      <c r="G7630" s="2"/>
      <c r="H7630" s="2"/>
    </row>
    <row r="7631" spans="2:8">
      <c r="B7631" s="2" t="s">
        <v>8080</v>
      </c>
      <c r="C7631" s="2">
        <v>23</v>
      </c>
      <c r="D7631" s="2" t="s">
        <v>461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461</v>
      </c>
      <c r="E7632" s="2"/>
      <c r="F7632" s="2"/>
      <c r="G7632" s="2"/>
      <c r="H7632" s="2"/>
    </row>
    <row r="7633" spans="2:8">
      <c r="B7633" s="2" t="s">
        <v>8082</v>
      </c>
      <c r="C7633" s="2">
        <v>19</v>
      </c>
      <c r="D7633" s="2" t="s">
        <v>461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461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461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461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461</v>
      </c>
      <c r="E7637" s="2"/>
      <c r="F7637" s="2"/>
      <c r="G7637" s="2"/>
      <c r="H7637" s="2"/>
    </row>
    <row r="7638" spans="2:8">
      <c r="B7638" s="2" t="s">
        <v>8087</v>
      </c>
      <c r="C7638" s="2">
        <v>36</v>
      </c>
      <c r="D7638" s="2" t="s">
        <v>461</v>
      </c>
      <c r="E7638" s="2"/>
      <c r="F7638" s="2"/>
      <c r="G7638" s="2"/>
      <c r="H7638" s="2"/>
    </row>
    <row r="7639" spans="2:8">
      <c r="B7639" s="2" t="s">
        <v>8088</v>
      </c>
      <c r="C7639" s="2">
        <v>36</v>
      </c>
      <c r="D7639" s="2" t="s">
        <v>461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461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461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461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461</v>
      </c>
      <c r="E7643" s="2"/>
      <c r="F7643" s="2"/>
      <c r="G7643" s="2"/>
      <c r="H7643" s="2"/>
    </row>
    <row r="7644" spans="2:8">
      <c r="B7644" s="2" t="s">
        <v>8093</v>
      </c>
      <c r="C7644" s="2">
        <v>36</v>
      </c>
      <c r="D7644" s="2" t="s">
        <v>461</v>
      </c>
      <c r="E7644" s="2"/>
      <c r="F7644" s="2"/>
      <c r="G7644" s="2"/>
      <c r="H7644" s="2"/>
    </row>
    <row r="7645" spans="2:8">
      <c r="B7645" s="2" t="s">
        <v>8094</v>
      </c>
      <c r="C7645" s="2">
        <v>37</v>
      </c>
      <c r="D7645" s="2" t="s">
        <v>461</v>
      </c>
      <c r="E7645" s="2"/>
      <c r="F7645" s="2"/>
      <c r="G7645" s="2"/>
      <c r="H7645" s="2"/>
    </row>
    <row r="7646" spans="2:8">
      <c r="B7646" s="2" t="s">
        <v>8095</v>
      </c>
      <c r="C7646" s="2">
        <v>37</v>
      </c>
      <c r="D7646" s="2" t="s">
        <v>461</v>
      </c>
      <c r="E7646" s="2"/>
      <c r="F7646" s="2"/>
      <c r="G7646" s="2"/>
      <c r="H7646" s="2"/>
    </row>
    <row r="7647" spans="2:8">
      <c r="B7647" s="2" t="s">
        <v>8096</v>
      </c>
      <c r="C7647" s="2">
        <v>37</v>
      </c>
      <c r="D7647" s="2" t="s">
        <v>461</v>
      </c>
      <c r="E7647" s="2"/>
      <c r="F7647" s="2"/>
      <c r="G7647" s="2"/>
      <c r="H7647" s="2"/>
    </row>
    <row r="7648" spans="2:8">
      <c r="B7648" s="2" t="s">
        <v>8097</v>
      </c>
      <c r="C7648" s="2">
        <v>25</v>
      </c>
      <c r="D7648" s="2" t="s">
        <v>461</v>
      </c>
      <c r="E7648" s="2"/>
      <c r="F7648" s="2"/>
      <c r="G7648" s="2"/>
      <c r="H7648" s="2"/>
    </row>
    <row r="7649" spans="2:8">
      <c r="B7649" s="2" t="s">
        <v>8098</v>
      </c>
      <c r="C7649" s="2">
        <v>26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40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44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38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25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461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461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461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461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461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461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461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461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461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461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461</v>
      </c>
      <c r="E7680" s="2"/>
      <c r="F7680" s="2"/>
      <c r="G7680" s="2"/>
      <c r="H7680" s="2"/>
    </row>
    <row r="7681" spans="2:8">
      <c r="B7681" s="2" t="s">
        <v>8130</v>
      </c>
      <c r="C7681" s="2">
        <v>32</v>
      </c>
      <c r="D7681" s="2" t="s">
        <v>461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461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461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461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461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461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461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461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461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461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461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461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36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31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461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461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461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461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461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461</v>
      </c>
      <c r="E7703" s="2"/>
      <c r="F7703" s="2"/>
      <c r="G7703" s="2"/>
      <c r="H7703" s="2"/>
    </row>
    <row r="7704" spans="2:8">
      <c r="B7704" s="2" t="s">
        <v>8153</v>
      </c>
      <c r="C7704" s="2">
        <v>21</v>
      </c>
      <c r="D7704" s="2" t="s">
        <v>461</v>
      </c>
      <c r="E7704" s="2"/>
      <c r="F7704" s="2"/>
      <c r="G7704" s="2"/>
      <c r="H7704" s="2"/>
    </row>
    <row r="7705" spans="2:8">
      <c r="B7705" s="2" t="s">
        <v>8154</v>
      </c>
      <c r="C7705" s="2">
        <v>18</v>
      </c>
      <c r="D7705" s="2" t="s">
        <v>461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461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461</v>
      </c>
      <c r="E7715" s="2"/>
      <c r="F7715" s="2"/>
      <c r="G7715" s="2"/>
      <c r="H7715" s="2"/>
    </row>
    <row r="7716" spans="2:8">
      <c r="B7716" s="2" t="s">
        <v>8165</v>
      </c>
      <c r="C7716" s="2">
        <v>35</v>
      </c>
      <c r="D7716" s="2" t="s">
        <v>461</v>
      </c>
      <c r="E7716" s="2"/>
      <c r="F7716" s="2"/>
      <c r="G7716" s="2"/>
      <c r="H7716" s="2"/>
    </row>
    <row r="7717" spans="2:8">
      <c r="B7717" s="2" t="s">
        <v>8166</v>
      </c>
      <c r="C7717" s="2">
        <v>35</v>
      </c>
      <c r="D7717" s="2" t="s">
        <v>461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461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461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461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461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461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461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461</v>
      </c>
      <c r="E7724" s="2"/>
      <c r="F7724" s="2"/>
      <c r="G7724" s="2"/>
      <c r="H7724" s="2"/>
    </row>
    <row r="7725" spans="2:8">
      <c r="B7725" s="2" t="s">
        <v>8174</v>
      </c>
      <c r="C7725" s="2">
        <v>22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22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22</v>
      </c>
      <c r="D7731" s="2" t="s">
        <v>461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461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461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461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461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461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461</v>
      </c>
      <c r="E7737" s="2"/>
      <c r="F7737" s="2"/>
      <c r="G7737" s="2"/>
      <c r="H7737" s="2"/>
    </row>
    <row r="7738" spans="2:8">
      <c r="B7738" s="2" t="s">
        <v>8187</v>
      </c>
      <c r="C7738" s="2">
        <v>25</v>
      </c>
      <c r="D7738" s="2" t="s">
        <v>461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461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461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461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461</v>
      </c>
      <c r="E7744" s="2"/>
      <c r="F7744" s="2"/>
      <c r="G7744" s="2"/>
      <c r="H7744" s="2"/>
    </row>
    <row r="7745" spans="2:8">
      <c r="B7745" s="2" t="s">
        <v>8194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461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461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461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461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461</v>
      </c>
      <c r="E7757" s="2"/>
      <c r="F7757" s="2"/>
      <c r="G7757" s="2"/>
      <c r="H7757" s="2"/>
    </row>
    <row r="7758" spans="2:8">
      <c r="B7758" s="2" t="s">
        <v>8207</v>
      </c>
      <c r="C7758" s="2">
        <v>26</v>
      </c>
      <c r="D7758" s="2" t="s">
        <v>461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461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15</v>
      </c>
      <c r="D7764" s="2" t="s">
        <v>461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461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461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461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461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461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461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461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461</v>
      </c>
      <c r="E7772" s="2"/>
      <c r="F7772" s="2"/>
      <c r="G7772" s="2"/>
      <c r="H7772" s="2"/>
    </row>
    <row r="7773" spans="2:8">
      <c r="B7773" s="2" t="s">
        <v>8222</v>
      </c>
      <c r="C7773" s="2">
        <v>13</v>
      </c>
      <c r="D7773" s="2" t="s">
        <v>461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461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461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461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461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461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461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461</v>
      </c>
      <c r="E7786" s="2"/>
      <c r="F7786" s="2"/>
      <c r="G7786" s="2"/>
      <c r="H7786" s="2"/>
    </row>
    <row r="7787" spans="2:8">
      <c r="B7787" s="2" t="s">
        <v>8236</v>
      </c>
      <c r="C7787" s="2">
        <v>33</v>
      </c>
      <c r="D7787" s="2" t="s">
        <v>461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461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461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461</v>
      </c>
      <c r="E7790" s="2"/>
      <c r="F7790" s="2"/>
      <c r="G7790" s="2"/>
      <c r="H7790" s="2"/>
    </row>
    <row r="7791" spans="2:8">
      <c r="B7791" s="2" t="s">
        <v>8240</v>
      </c>
      <c r="C7791" s="2">
        <v>24</v>
      </c>
      <c r="D7791" s="2" t="s">
        <v>461</v>
      </c>
      <c r="E7791" s="2"/>
      <c r="F7791" s="2"/>
      <c r="G7791" s="2"/>
      <c r="H7791" s="2"/>
    </row>
    <row r="7792" spans="2:8">
      <c r="B7792" s="2" t="s">
        <v>8241</v>
      </c>
      <c r="C7792" s="2">
        <v>20</v>
      </c>
      <c r="D7792" s="2" t="s">
        <v>461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461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461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461</v>
      </c>
      <c r="E7795" s="2"/>
      <c r="F7795" s="2"/>
      <c r="G7795" s="2"/>
      <c r="H7795" s="2"/>
    </row>
    <row r="7796" spans="2:8">
      <c r="B7796" s="2" t="s">
        <v>8245</v>
      </c>
      <c r="C7796" s="2">
        <v>22</v>
      </c>
      <c r="D7796" s="2" t="s">
        <v>461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461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461</v>
      </c>
      <c r="E7798" s="2"/>
      <c r="F7798" s="2"/>
      <c r="G7798" s="2"/>
      <c r="H7798" s="2"/>
    </row>
    <row r="7799" spans="2:8">
      <c r="B7799" s="2" t="s">
        <v>8248</v>
      </c>
      <c r="C7799" s="2">
        <v>25</v>
      </c>
      <c r="D7799" s="2" t="s">
        <v>461</v>
      </c>
      <c r="E7799" s="2"/>
      <c r="F7799" s="2"/>
      <c r="G7799" s="2"/>
      <c r="H7799" s="2"/>
    </row>
    <row r="7800" spans="2:8">
      <c r="B7800" s="2" t="s">
        <v>8249</v>
      </c>
      <c r="C7800" s="2">
        <v>23</v>
      </c>
      <c r="D7800" s="2" t="s">
        <v>461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461</v>
      </c>
      <c r="E7801" s="2"/>
      <c r="F7801" s="2"/>
      <c r="G7801" s="2"/>
      <c r="H7801" s="2"/>
    </row>
    <row r="7802" spans="2:8">
      <c r="B7802" s="2" t="s">
        <v>8251</v>
      </c>
      <c r="C7802" s="2">
        <v>22</v>
      </c>
      <c r="D7802" s="2" t="s">
        <v>461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461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461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461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461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461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461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461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461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461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461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461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461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461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461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461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461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461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461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461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461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461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461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461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461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37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39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39</v>
      </c>
      <c r="D7831" s="2" t="s">
        <v>461</v>
      </c>
      <c r="E7831" s="2"/>
      <c r="F7831" s="2"/>
      <c r="G7831" s="2"/>
      <c r="H7831" s="2"/>
    </row>
    <row r="7832" spans="2:8">
      <c r="B7832" s="2" t="s">
        <v>8281</v>
      </c>
      <c r="C7832" s="2">
        <v>40</v>
      </c>
      <c r="D7832" s="2" t="s">
        <v>461</v>
      </c>
      <c r="E7832" s="2"/>
      <c r="F7832" s="2"/>
      <c r="G7832" s="2"/>
      <c r="H7832" s="2"/>
    </row>
    <row r="7833" spans="2:8">
      <c r="B7833" s="2" t="s">
        <v>8282</v>
      </c>
      <c r="C7833" s="2">
        <v>40</v>
      </c>
      <c r="D7833" s="2" t="s">
        <v>461</v>
      </c>
      <c r="E7833" s="2"/>
      <c r="F7833" s="2"/>
      <c r="G7833" s="2"/>
      <c r="H7833" s="2"/>
    </row>
    <row r="7834" spans="2:8">
      <c r="B7834" s="2" t="s">
        <v>8283</v>
      </c>
      <c r="C7834" s="2">
        <v>41</v>
      </c>
      <c r="D7834" s="2" t="s">
        <v>461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461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461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461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461</v>
      </c>
      <c r="E7838" s="2"/>
      <c r="F7838" s="2"/>
      <c r="G7838" s="2"/>
      <c r="H7838" s="2"/>
    </row>
    <row r="7839" spans="2:8">
      <c r="B7839" s="2" t="s">
        <v>8288</v>
      </c>
      <c r="C7839" s="2">
        <v>20</v>
      </c>
      <c r="D7839" s="2" t="s">
        <v>461</v>
      </c>
      <c r="E7839" s="2"/>
      <c r="F7839" s="2"/>
      <c r="G7839" s="2"/>
      <c r="H7839" s="2"/>
    </row>
    <row r="7840" spans="2:8">
      <c r="B7840" s="2" t="s">
        <v>8289</v>
      </c>
      <c r="C7840" s="2">
        <v>21</v>
      </c>
      <c r="D7840" s="2" t="s">
        <v>461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461</v>
      </c>
      <c r="E7841" s="2"/>
      <c r="F7841" s="2"/>
      <c r="G7841" s="2"/>
      <c r="H7841" s="2"/>
    </row>
    <row r="7842" spans="2:8">
      <c r="B7842" s="2" t="s">
        <v>8291</v>
      </c>
      <c r="C7842" s="2">
        <v>21</v>
      </c>
      <c r="D7842" s="2" t="s">
        <v>461</v>
      </c>
      <c r="E7842" s="2"/>
      <c r="F7842" s="2"/>
      <c r="G7842" s="2"/>
      <c r="H7842" s="2"/>
    </row>
    <row r="7843" spans="2:8">
      <c r="B7843" s="2" t="s">
        <v>8292</v>
      </c>
      <c r="C7843" s="2">
        <v>19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22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461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461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461</v>
      </c>
      <c r="E7862" s="2"/>
      <c r="F7862" s="2"/>
      <c r="G7862" s="2"/>
      <c r="H7862" s="2"/>
    </row>
    <row r="7863" spans="2:8">
      <c r="B7863" s="2" t="s">
        <v>8312</v>
      </c>
      <c r="C7863" s="2">
        <v>35</v>
      </c>
      <c r="D7863" s="2" t="s">
        <v>461</v>
      </c>
      <c r="E7863" s="2"/>
      <c r="F7863" s="2"/>
      <c r="G7863" s="2"/>
      <c r="H7863" s="2"/>
    </row>
    <row r="7864" spans="2:8">
      <c r="B7864" s="2" t="s">
        <v>8313</v>
      </c>
      <c r="C7864" s="2">
        <v>44</v>
      </c>
      <c r="D7864" s="2" t="s">
        <v>461</v>
      </c>
      <c r="E7864" s="2"/>
      <c r="F7864" s="2"/>
      <c r="G7864" s="2"/>
      <c r="H7864" s="2"/>
    </row>
    <row r="7865" spans="2:8">
      <c r="B7865" s="2" t="s">
        <v>8314</v>
      </c>
      <c r="C7865" s="2">
        <v>38</v>
      </c>
      <c r="D7865" s="2" t="s">
        <v>461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461</v>
      </c>
      <c r="E7866" s="2"/>
      <c r="F7866" s="2"/>
      <c r="G7866" s="2"/>
      <c r="H7866" s="2"/>
    </row>
    <row r="7867" spans="2:8">
      <c r="B7867" s="2" t="s">
        <v>8316</v>
      </c>
      <c r="C7867" s="2">
        <v>33</v>
      </c>
      <c r="D7867" s="2" t="s">
        <v>461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461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461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461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461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461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461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461</v>
      </c>
      <c r="E7874" s="2"/>
      <c r="F7874" s="2"/>
      <c r="G7874" s="2"/>
      <c r="H7874" s="2"/>
    </row>
    <row r="7875" spans="2:8">
      <c r="B7875" s="2" t="s">
        <v>8324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31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14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461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461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461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461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461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461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461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461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461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461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461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461</v>
      </c>
      <c r="E7895" s="2"/>
      <c r="F7895" s="2"/>
      <c r="G7895" s="2"/>
      <c r="H7895" s="2"/>
    </row>
    <row r="7896" spans="2:8">
      <c r="B7896" s="2" t="s">
        <v>8345</v>
      </c>
      <c r="C7896" s="2">
        <v>39</v>
      </c>
      <c r="D7896" s="2" t="s">
        <v>461</v>
      </c>
      <c r="E7896" s="2"/>
      <c r="F7896" s="2"/>
      <c r="G7896" s="2"/>
      <c r="H7896" s="2"/>
    </row>
    <row r="7897" spans="2:8">
      <c r="B7897" s="2" t="s">
        <v>8346</v>
      </c>
      <c r="C7897" s="2">
        <v>40</v>
      </c>
      <c r="D7897" s="2" t="s">
        <v>461</v>
      </c>
      <c r="E7897" s="2"/>
      <c r="F7897" s="2"/>
      <c r="G7897" s="2"/>
      <c r="H7897" s="2"/>
    </row>
    <row r="7898" spans="2:8">
      <c r="B7898" s="2" t="s">
        <v>8347</v>
      </c>
      <c r="C7898" s="2">
        <v>39</v>
      </c>
      <c r="D7898" s="2" t="s">
        <v>461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461</v>
      </c>
      <c r="E7899" s="2"/>
      <c r="F7899" s="2"/>
      <c r="G7899" s="2"/>
      <c r="H7899" s="2"/>
    </row>
    <row r="7900" spans="2:8">
      <c r="B7900" s="2" t="s">
        <v>8349</v>
      </c>
      <c r="C7900" s="2">
        <v>44</v>
      </c>
      <c r="D7900" s="2" t="s">
        <v>461</v>
      </c>
      <c r="E7900" s="2"/>
      <c r="F7900" s="2"/>
      <c r="G7900" s="2"/>
      <c r="H7900" s="2"/>
    </row>
    <row r="7901" spans="2:8">
      <c r="B7901" s="2" t="s">
        <v>8350</v>
      </c>
      <c r="C7901" s="2">
        <v>45</v>
      </c>
      <c r="D7901" s="2" t="s">
        <v>461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36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28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24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17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461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461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461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461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461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461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461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461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461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461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461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461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461</v>
      </c>
      <c r="E7946" s="2"/>
      <c r="F7946" s="2"/>
      <c r="G7946" s="2"/>
      <c r="H7946" s="2"/>
    </row>
    <row r="7947" spans="2:8">
      <c r="B7947" s="2" t="s">
        <v>8396</v>
      </c>
      <c r="C7947" s="2">
        <v>31</v>
      </c>
      <c r="D7947" s="2" t="s">
        <v>461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461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461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461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461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461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461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461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461</v>
      </c>
      <c r="E7961" s="2"/>
      <c r="F7961" s="2"/>
      <c r="G7961" s="2"/>
      <c r="H7961" s="2"/>
    </row>
    <row r="7962" spans="2:8">
      <c r="B7962" s="2" t="s">
        <v>8411</v>
      </c>
      <c r="C7962" s="2">
        <v>34</v>
      </c>
      <c r="D7962" s="2" t="s">
        <v>461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461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461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461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461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461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461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461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461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36</v>
      </c>
      <c r="D7984" s="2" t="s">
        <v>461</v>
      </c>
      <c r="E7984" s="2"/>
      <c r="F7984" s="2"/>
      <c r="G7984" s="2"/>
      <c r="H7984" s="2"/>
    </row>
    <row r="7985" spans="2:8">
      <c r="B7985" s="2" t="s">
        <v>8434</v>
      </c>
      <c r="C7985" s="2">
        <v>36</v>
      </c>
      <c r="D7985" s="2" t="s">
        <v>461</v>
      </c>
      <c r="E7985" s="2"/>
      <c r="F7985" s="2"/>
      <c r="G7985" s="2"/>
      <c r="H7985" s="2"/>
    </row>
    <row r="7986" spans="2:8">
      <c r="B7986" s="2" t="s">
        <v>8435</v>
      </c>
      <c r="C7986" s="2">
        <v>39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461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461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461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461</v>
      </c>
      <c r="E7990" s="2"/>
      <c r="F7990" s="2"/>
      <c r="G7990" s="2"/>
      <c r="H7990" s="2"/>
    </row>
    <row r="7991" spans="2:8">
      <c r="B7991" s="2" t="s">
        <v>8440</v>
      </c>
      <c r="C7991" s="2">
        <v>36</v>
      </c>
      <c r="D7991" s="2" t="s">
        <v>461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461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461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32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23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21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461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461</v>
      </c>
      <c r="E8002" s="2"/>
      <c r="F8002" s="2"/>
      <c r="G8002" s="2"/>
      <c r="H8002" s="2"/>
    </row>
    <row r="8003" spans="2:8">
      <c r="B8003" s="2" t="s">
        <v>8452</v>
      </c>
      <c r="C8003" s="2">
        <v>9</v>
      </c>
      <c r="D8003" s="2" t="s">
        <v>461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461</v>
      </c>
      <c r="E8005" s="2"/>
      <c r="F8005" s="2"/>
      <c r="G8005" s="2"/>
      <c r="H8005" s="2"/>
    </row>
    <row r="8006" spans="2:8">
      <c r="B8006" s="2" t="s">
        <v>8455</v>
      </c>
      <c r="C8006" s="2">
        <v>14</v>
      </c>
      <c r="D8006" s="2" t="s">
        <v>461</v>
      </c>
      <c r="E8006" s="2"/>
      <c r="F8006" s="2"/>
      <c r="G8006" s="2"/>
      <c r="H8006" s="2"/>
    </row>
    <row r="8007" spans="2:8">
      <c r="B8007" s="2" t="s">
        <v>8456</v>
      </c>
      <c r="C8007" s="2">
        <v>14</v>
      </c>
      <c r="D8007" s="2" t="s">
        <v>461</v>
      </c>
      <c r="E8007" s="2"/>
      <c r="F8007" s="2"/>
      <c r="G8007" s="2"/>
      <c r="H8007" s="2"/>
    </row>
    <row r="8008" spans="2:8">
      <c r="B8008" s="2" t="s">
        <v>8457</v>
      </c>
      <c r="C8008" s="2">
        <v>14</v>
      </c>
      <c r="D8008" s="2" t="s">
        <v>461</v>
      </c>
      <c r="E8008" s="2"/>
      <c r="F8008" s="2"/>
      <c r="G8008" s="2"/>
      <c r="H8008" s="2"/>
    </row>
    <row r="8009" spans="2:8">
      <c r="B8009" s="2" t="s">
        <v>8458</v>
      </c>
      <c r="C8009" s="2">
        <v>13</v>
      </c>
      <c r="D8009" s="2" t="s">
        <v>461</v>
      </c>
      <c r="E8009" s="2"/>
      <c r="F8009" s="2"/>
      <c r="G8009" s="2"/>
      <c r="H8009" s="2"/>
    </row>
    <row r="8010" spans="2:8">
      <c r="B8010" s="2" t="s">
        <v>8459</v>
      </c>
      <c r="C8010" s="2">
        <v>14</v>
      </c>
      <c r="D8010" s="2" t="s">
        <v>461</v>
      </c>
      <c r="E8010" s="2"/>
      <c r="F8010" s="2"/>
      <c r="G8010" s="2"/>
      <c r="H8010" s="2"/>
    </row>
    <row r="8011" spans="2:8">
      <c r="B8011" s="2" t="s">
        <v>8460</v>
      </c>
      <c r="C8011" s="2">
        <v>13</v>
      </c>
      <c r="D8011" s="2" t="s">
        <v>461</v>
      </c>
      <c r="E8011" s="2"/>
      <c r="F8011" s="2"/>
      <c r="G8011" s="2"/>
      <c r="H8011" s="2"/>
    </row>
    <row r="8012" spans="2:8">
      <c r="B8012" s="2" t="s">
        <v>8461</v>
      </c>
      <c r="C8012" s="2">
        <v>15</v>
      </c>
      <c r="D8012" s="2" t="s">
        <v>461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461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461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461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461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461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461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461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461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461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461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461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461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461</v>
      </c>
      <c r="E8028" s="2"/>
      <c r="F8028" s="2"/>
      <c r="G8028" s="2"/>
      <c r="H8028" s="2"/>
    </row>
    <row r="8029" spans="2:8">
      <c r="B8029" s="2" t="s">
        <v>8478</v>
      </c>
      <c r="C8029" s="2">
        <v>23</v>
      </c>
      <c r="D8029" s="2" t="s">
        <v>461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461</v>
      </c>
      <c r="E8030" s="2"/>
      <c r="F8030" s="2"/>
      <c r="G8030" s="2"/>
      <c r="H8030" s="2"/>
    </row>
    <row r="8031" spans="2:8">
      <c r="B8031" s="2" t="s">
        <v>8480</v>
      </c>
      <c r="C8031" s="2">
        <v>19</v>
      </c>
      <c r="D8031" s="2" t="s">
        <v>461</v>
      </c>
      <c r="E8031" s="2"/>
      <c r="F8031" s="2"/>
      <c r="G8031" s="2"/>
      <c r="H8031" s="2"/>
    </row>
    <row r="8032" spans="2:8">
      <c r="B8032" s="2" t="s">
        <v>8481</v>
      </c>
      <c r="C8032" s="2">
        <v>19</v>
      </c>
      <c r="D8032" s="2" t="s">
        <v>461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18</v>
      </c>
      <c r="D8037" s="2" t="s">
        <v>461</v>
      </c>
      <c r="E8037" s="2"/>
      <c r="F8037" s="2"/>
      <c r="G8037" s="2"/>
      <c r="H8037" s="2"/>
    </row>
    <row r="8038" spans="2:8">
      <c r="B8038" s="2" t="s">
        <v>8487</v>
      </c>
      <c r="C8038" s="2">
        <v>18</v>
      </c>
      <c r="D8038" s="2" t="s">
        <v>461</v>
      </c>
      <c r="E8038" s="2"/>
      <c r="F8038" s="2"/>
      <c r="G8038" s="2"/>
      <c r="H8038" s="2"/>
    </row>
    <row r="8039" spans="2:8">
      <c r="B8039" s="2" t="s">
        <v>8488</v>
      </c>
      <c r="C8039" s="2">
        <v>15</v>
      </c>
      <c r="D8039" s="2" t="s">
        <v>461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461</v>
      </c>
      <c r="E8040" s="2"/>
      <c r="F8040" s="2"/>
      <c r="G8040" s="2"/>
      <c r="H8040" s="2"/>
    </row>
    <row r="8041" spans="2:8">
      <c r="B8041" s="2" t="s">
        <v>8490</v>
      </c>
      <c r="C8041" s="2">
        <v>12</v>
      </c>
      <c r="D8041" s="2" t="s">
        <v>461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461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461</v>
      </c>
      <c r="E8043" s="2"/>
      <c r="F8043" s="2"/>
      <c r="G8043" s="2"/>
      <c r="H8043" s="2"/>
    </row>
    <row r="8044" spans="2:8">
      <c r="B8044" s="2" t="s">
        <v>8493</v>
      </c>
      <c r="C8044" s="2">
        <v>29</v>
      </c>
      <c r="D8044" s="2" t="s">
        <v>461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461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461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461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461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461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461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461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461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461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37</v>
      </c>
      <c r="D8056" s="2" t="s">
        <v>461</v>
      </c>
      <c r="E8056" s="2"/>
      <c r="F8056" s="2"/>
      <c r="G8056" s="2"/>
      <c r="H8056" s="2"/>
    </row>
    <row r="8057" spans="2:8">
      <c r="B8057" s="2" t="s">
        <v>8506</v>
      </c>
      <c r="C8057" s="2">
        <v>40</v>
      </c>
      <c r="D8057" s="2" t="s">
        <v>461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461</v>
      </c>
      <c r="E8058" s="2"/>
      <c r="F8058" s="2"/>
      <c r="G8058" s="2"/>
      <c r="H8058" s="2"/>
    </row>
    <row r="8059" spans="2:8">
      <c r="B8059" s="2" t="s">
        <v>8508</v>
      </c>
      <c r="C8059" s="2">
        <v>23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30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34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461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461</v>
      </c>
      <c r="E8072" s="2"/>
      <c r="F8072" s="2"/>
      <c r="G8072" s="2"/>
      <c r="H8072" s="2"/>
    </row>
    <row r="8073" spans="2:8">
      <c r="B8073" s="2" t="s">
        <v>8522</v>
      </c>
      <c r="C8073" s="2">
        <v>36</v>
      </c>
      <c r="D8073" s="2" t="s">
        <v>461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461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461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461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461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461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461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461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461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461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461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461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461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461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461</v>
      </c>
      <c r="E8087" s="2"/>
      <c r="F8087" s="2"/>
      <c r="G8087" s="2"/>
      <c r="H8087" s="2"/>
    </row>
    <row r="8088" spans="2:8">
      <c r="B8088" s="2" t="s">
        <v>8537</v>
      </c>
      <c r="C8088" s="2">
        <v>36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461</v>
      </c>
      <c r="E8089" s="2"/>
      <c r="F8089" s="2"/>
      <c r="G8089" s="2"/>
      <c r="H8089" s="2"/>
    </row>
    <row r="8090" spans="2:8">
      <c r="B8090" s="2" t="s">
        <v>8539</v>
      </c>
      <c r="C8090" s="2">
        <v>37</v>
      </c>
      <c r="D8090" s="2" t="s">
        <v>461</v>
      </c>
      <c r="E8090" s="2"/>
      <c r="F8090" s="2"/>
      <c r="G8090" s="2"/>
      <c r="H8090" s="2"/>
    </row>
    <row r="8091" spans="2:8">
      <c r="B8091" s="2" t="s">
        <v>8540</v>
      </c>
      <c r="C8091" s="2">
        <v>30</v>
      </c>
      <c r="D8091" s="2" t="s">
        <v>461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32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461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461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461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461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461</v>
      </c>
      <c r="E8114" s="2"/>
      <c r="F8114" s="2"/>
      <c r="G8114" s="2"/>
      <c r="H8114" s="2"/>
    </row>
    <row r="8115" spans="2:8">
      <c r="B8115" s="2" t="s">
        <v>8564</v>
      </c>
      <c r="C8115" s="2">
        <v>23</v>
      </c>
      <c r="D8115" s="2" t="s">
        <v>461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461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461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461</v>
      </c>
      <c r="E8118" s="2"/>
      <c r="F8118" s="2"/>
      <c r="G8118" s="2"/>
      <c r="H8118" s="2"/>
    </row>
    <row r="8119" spans="2:8">
      <c r="B8119" s="2" t="s">
        <v>8568</v>
      </c>
      <c r="C8119" s="2">
        <v>34</v>
      </c>
      <c r="D8119" s="2" t="s">
        <v>461</v>
      </c>
      <c r="E8119" s="2"/>
      <c r="F8119" s="2"/>
      <c r="G8119" s="2"/>
      <c r="H8119" s="2"/>
    </row>
    <row r="8120" spans="2:8">
      <c r="B8120" s="2" t="s">
        <v>8569</v>
      </c>
      <c r="C8120" s="2">
        <v>30</v>
      </c>
      <c r="D8120" s="2" t="s">
        <v>461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461</v>
      </c>
      <c r="E8121" s="2"/>
      <c r="F8121" s="2"/>
      <c r="G8121" s="2"/>
      <c r="H8121" s="2"/>
    </row>
    <row r="8122" spans="2:8">
      <c r="B8122" s="2" t="s">
        <v>8571</v>
      </c>
      <c r="C8122" s="2">
        <v>42</v>
      </c>
      <c r="D8122" s="2" t="s">
        <v>461</v>
      </c>
      <c r="E8122" s="2"/>
      <c r="F8122" s="2"/>
      <c r="G8122" s="2"/>
      <c r="H8122" s="2"/>
    </row>
    <row r="8123" spans="2:8">
      <c r="B8123" s="2" t="s">
        <v>8572</v>
      </c>
      <c r="C8123" s="2">
        <v>43</v>
      </c>
      <c r="D8123" s="2" t="s">
        <v>461</v>
      </c>
      <c r="E8123" s="2"/>
      <c r="F8123" s="2"/>
      <c r="G8123" s="2"/>
      <c r="H8123" s="2"/>
    </row>
    <row r="8124" spans="2:8">
      <c r="B8124" s="2" t="s">
        <v>8573</v>
      </c>
      <c r="C8124" s="2">
        <v>43</v>
      </c>
      <c r="D8124" s="2" t="s">
        <v>461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461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461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461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461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461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461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461</v>
      </c>
      <c r="E8131" s="2"/>
      <c r="F8131" s="2"/>
      <c r="G8131" s="2"/>
      <c r="H8131" s="2"/>
    </row>
    <row r="8132" spans="2:8">
      <c r="B8132" s="2" t="s">
        <v>8581</v>
      </c>
      <c r="C8132" s="2">
        <v>39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35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23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461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461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461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461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461</v>
      </c>
      <c r="E8148" s="2"/>
      <c r="F8148" s="2"/>
      <c r="G8148" s="2"/>
      <c r="H8148" s="2"/>
    </row>
    <row r="8149" spans="2:8">
      <c r="B8149" s="2" t="s">
        <v>8598</v>
      </c>
      <c r="C8149" s="2">
        <v>36</v>
      </c>
      <c r="D8149" s="2" t="s">
        <v>461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461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461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44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42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41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461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461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461</v>
      </c>
      <c r="E8161" s="2"/>
      <c r="F8161" s="2"/>
      <c r="G8161" s="2"/>
      <c r="H8161" s="2"/>
    </row>
    <row r="8162" spans="2:8">
      <c r="B8162" s="2" t="s">
        <v>8611</v>
      </c>
      <c r="C8162" s="2">
        <v>32</v>
      </c>
      <c r="D8162" s="2" t="s">
        <v>461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461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461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461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461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461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461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461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461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461</v>
      </c>
      <c r="E8171" s="2"/>
      <c r="F8171" s="2"/>
      <c r="G8171" s="2"/>
      <c r="H8171" s="2"/>
    </row>
    <row r="8172" spans="2:8">
      <c r="B8172" s="2" t="s">
        <v>8621</v>
      </c>
      <c r="C8172" s="2">
        <v>41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33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461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461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461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461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461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461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461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461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461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461</v>
      </c>
      <c r="E8193" s="2"/>
      <c r="F8193" s="2"/>
      <c r="G8193" s="2"/>
      <c r="H8193" s="2"/>
    </row>
    <row r="8194" spans="2:8">
      <c r="B8194" s="2" t="s">
        <v>8643</v>
      </c>
      <c r="C8194" s="2">
        <v>25</v>
      </c>
      <c r="D8194" s="2" t="s">
        <v>461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461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461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461</v>
      </c>
      <c r="E8197" s="2"/>
      <c r="F8197" s="2"/>
      <c r="G8197" s="2"/>
      <c r="H8197" s="2"/>
    </row>
    <row r="8198" spans="2:8">
      <c r="B8198" s="2" t="s">
        <v>8647</v>
      </c>
      <c r="C8198" s="2">
        <v>20</v>
      </c>
      <c r="D8198" s="2" t="s">
        <v>461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461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461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461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461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461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461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461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33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461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461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461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461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461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461</v>
      </c>
      <c r="E8219" s="2"/>
      <c r="F8219" s="2"/>
      <c r="G8219" s="2"/>
      <c r="H8219" s="2"/>
    </row>
    <row r="8220" spans="2:8">
      <c r="B8220" s="2" t="s">
        <v>8669</v>
      </c>
      <c r="C8220" s="2">
        <v>36</v>
      </c>
      <c r="D8220" s="2" t="s">
        <v>461</v>
      </c>
      <c r="E8220" s="2"/>
      <c r="F8220" s="2"/>
      <c r="G8220" s="2"/>
      <c r="H8220" s="2"/>
    </row>
    <row r="8221" spans="2:8">
      <c r="B8221" s="2" t="s">
        <v>8670</v>
      </c>
      <c r="C8221" s="2">
        <v>40</v>
      </c>
      <c r="D8221" s="2" t="s">
        <v>461</v>
      </c>
      <c r="E8221" s="2"/>
      <c r="F8221" s="2"/>
      <c r="G8221" s="2"/>
      <c r="H8221" s="2"/>
    </row>
    <row r="8222" spans="2:8">
      <c r="B8222" s="2" t="s">
        <v>8671</v>
      </c>
      <c r="C8222" s="2">
        <v>40</v>
      </c>
      <c r="D8222" s="2" t="s">
        <v>461</v>
      </c>
      <c r="E8222" s="2"/>
      <c r="F8222" s="2"/>
      <c r="G8222" s="2"/>
      <c r="H8222" s="2"/>
    </row>
    <row r="8223" spans="2:8">
      <c r="B8223" s="2" t="s">
        <v>8672</v>
      </c>
      <c r="C8223" s="2">
        <v>39</v>
      </c>
      <c r="D8223" s="2" t="s">
        <v>461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461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461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461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461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461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461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461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461</v>
      </c>
      <c r="E8237" s="2"/>
      <c r="F8237" s="2"/>
      <c r="G8237" s="2"/>
      <c r="H8237" s="2"/>
    </row>
    <row r="8238" spans="2:8">
      <c r="B8238" s="2" t="s">
        <v>8687</v>
      </c>
      <c r="C8238" s="2">
        <v>22</v>
      </c>
      <c r="D8238" s="2" t="s">
        <v>461</v>
      </c>
      <c r="E8238" s="2"/>
      <c r="F8238" s="2"/>
      <c r="G8238" s="2"/>
      <c r="H8238" s="2"/>
    </row>
    <row r="8239" spans="2:8">
      <c r="B8239" s="2" t="s">
        <v>8688</v>
      </c>
      <c r="C8239" s="2">
        <v>21</v>
      </c>
      <c r="D8239" s="2" t="s">
        <v>461</v>
      </c>
      <c r="E8239" s="2"/>
      <c r="F8239" s="2"/>
      <c r="G8239" s="2"/>
      <c r="H8239" s="2"/>
    </row>
    <row r="8240" spans="2:8">
      <c r="B8240" s="2" t="s">
        <v>8689</v>
      </c>
      <c r="C8240" s="2">
        <v>23</v>
      </c>
      <c r="D8240" s="2" t="s">
        <v>461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461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461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461</v>
      </c>
      <c r="E8243" s="2"/>
      <c r="F8243" s="2"/>
      <c r="G8243" s="2"/>
      <c r="H8243" s="2"/>
    </row>
    <row r="8244" spans="2:8">
      <c r="B8244" s="2" t="s">
        <v>8693</v>
      </c>
      <c r="C8244" s="2">
        <v>23</v>
      </c>
      <c r="D8244" s="2" t="s">
        <v>461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461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461</v>
      </c>
      <c r="E8246" s="2"/>
      <c r="F8246" s="2"/>
      <c r="G8246" s="2"/>
      <c r="H8246" s="2"/>
    </row>
    <row r="8247" spans="2:8">
      <c r="B8247" s="2" t="s">
        <v>8696</v>
      </c>
      <c r="C8247" s="2">
        <v>32</v>
      </c>
      <c r="D8247" s="2" t="s">
        <v>461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461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461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461</v>
      </c>
      <c r="E8250" s="2"/>
      <c r="F8250" s="2"/>
      <c r="G8250" s="2"/>
      <c r="H8250" s="2"/>
    </row>
    <row r="8251" spans="2:8">
      <c r="B8251" s="2" t="s">
        <v>8700</v>
      </c>
      <c r="C8251" s="2">
        <v>21</v>
      </c>
      <c r="D8251" s="2" t="s">
        <v>461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461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461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461</v>
      </c>
      <c r="E8254" s="2"/>
      <c r="F8254" s="2"/>
      <c r="G8254" s="2"/>
      <c r="H8254" s="2"/>
    </row>
    <row r="8255" spans="2:8">
      <c r="B8255" s="2" t="s">
        <v>8704</v>
      </c>
      <c r="C8255" s="2">
        <v>32</v>
      </c>
      <c r="D8255" s="2" t="s">
        <v>461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461</v>
      </c>
      <c r="E8256" s="2"/>
      <c r="F8256" s="2"/>
      <c r="G8256" s="2"/>
      <c r="H8256" s="2"/>
    </row>
    <row r="8257" spans="2:8">
      <c r="B8257" s="2" t="s">
        <v>8706</v>
      </c>
      <c r="C8257" s="2">
        <v>34</v>
      </c>
      <c r="D8257" s="2" t="s">
        <v>461</v>
      </c>
      <c r="E8257" s="2"/>
      <c r="F8257" s="2"/>
      <c r="G8257" s="2"/>
      <c r="H8257" s="2"/>
    </row>
    <row r="8258" spans="2:8">
      <c r="B8258" s="2" t="s">
        <v>8707</v>
      </c>
      <c r="C8258" s="2">
        <v>36</v>
      </c>
      <c r="D8258" s="2" t="s">
        <v>461</v>
      </c>
      <c r="E8258" s="2"/>
      <c r="F8258" s="2"/>
      <c r="G8258" s="2"/>
      <c r="H8258" s="2"/>
    </row>
    <row r="8259" spans="2:8">
      <c r="B8259" s="2" t="s">
        <v>8708</v>
      </c>
      <c r="C8259" s="2">
        <v>35</v>
      </c>
      <c r="D8259" s="2" t="s">
        <v>461</v>
      </c>
      <c r="E8259" s="2"/>
      <c r="F8259" s="2"/>
      <c r="G8259" s="2"/>
      <c r="H8259" s="2"/>
    </row>
    <row r="8260" spans="2:8">
      <c r="B8260" s="2" t="s">
        <v>8709</v>
      </c>
      <c r="C8260" s="2">
        <v>36</v>
      </c>
      <c r="D8260" s="2" t="s">
        <v>461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37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461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461</v>
      </c>
      <c r="E8284" s="2"/>
      <c r="F8284" s="2"/>
      <c r="G8284" s="2"/>
      <c r="H8284" s="2"/>
    </row>
    <row r="8285" spans="2:8">
      <c r="B8285" s="2" t="s">
        <v>8734</v>
      </c>
      <c r="C8285" s="2">
        <v>37</v>
      </c>
      <c r="D8285" s="2" t="s">
        <v>461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461</v>
      </c>
      <c r="E8286" s="2"/>
      <c r="F8286" s="2"/>
      <c r="G8286" s="2"/>
      <c r="H8286" s="2"/>
    </row>
    <row r="8287" spans="2:8">
      <c r="B8287" s="2" t="s">
        <v>8736</v>
      </c>
      <c r="C8287" s="2">
        <v>38</v>
      </c>
      <c r="D8287" s="2" t="s">
        <v>461</v>
      </c>
      <c r="E8287" s="2"/>
      <c r="F8287" s="2"/>
      <c r="G8287" s="2"/>
      <c r="H8287" s="2"/>
    </row>
    <row r="8288" spans="2:8">
      <c r="B8288" s="2" t="s">
        <v>8737</v>
      </c>
      <c r="C8288" s="2">
        <v>40</v>
      </c>
      <c r="D8288" s="2" t="s">
        <v>461</v>
      </c>
      <c r="E8288" s="2"/>
      <c r="F8288" s="2"/>
      <c r="G8288" s="2"/>
      <c r="H8288" s="2"/>
    </row>
    <row r="8289" spans="2:8">
      <c r="B8289" s="2" t="s">
        <v>8738</v>
      </c>
      <c r="C8289" s="2">
        <v>40</v>
      </c>
      <c r="D8289" s="2" t="s">
        <v>461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461</v>
      </c>
      <c r="E8290" s="2"/>
      <c r="F8290" s="2"/>
      <c r="G8290" s="2"/>
      <c r="H8290" s="2"/>
    </row>
    <row r="8291" spans="2:8">
      <c r="B8291" s="2" t="s">
        <v>8740</v>
      </c>
      <c r="C8291" s="2">
        <v>35</v>
      </c>
      <c r="D8291" s="2" t="s">
        <v>461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461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461</v>
      </c>
      <c r="E8298" s="2"/>
      <c r="F8298" s="2"/>
      <c r="G8298" s="2"/>
      <c r="H8298" s="2"/>
    </row>
    <row r="8299" spans="2:8">
      <c r="B8299" s="2" t="s">
        <v>8748</v>
      </c>
      <c r="C8299" s="2">
        <v>36</v>
      </c>
      <c r="D8299" s="2" t="s">
        <v>461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461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461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461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461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461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461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461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461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461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461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461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461</v>
      </c>
      <c r="E8334" s="2"/>
      <c r="F8334" s="2"/>
      <c r="G8334" s="2"/>
      <c r="H8334" s="2"/>
    </row>
    <row r="8335" spans="2:8">
      <c r="B8335" s="2" t="s">
        <v>8784</v>
      </c>
      <c r="C8335" s="2">
        <v>19</v>
      </c>
      <c r="D8335" s="2" t="s">
        <v>461</v>
      </c>
      <c r="E8335" s="2"/>
      <c r="F8335" s="2"/>
      <c r="G8335" s="2"/>
      <c r="H8335" s="2"/>
    </row>
    <row r="8336" spans="2:8">
      <c r="B8336" s="2" t="s">
        <v>8785</v>
      </c>
      <c r="C8336" s="2">
        <v>13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461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461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461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35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461</v>
      </c>
      <c r="E8361" s="2"/>
      <c r="F8361" s="2"/>
      <c r="G8361" s="2"/>
      <c r="H8361" s="2"/>
    </row>
    <row r="8362" spans="2:8">
      <c r="B8362" s="2" t="s">
        <v>8811</v>
      </c>
      <c r="C8362" s="2">
        <v>49</v>
      </c>
      <c r="D8362" s="2" t="s">
        <v>461</v>
      </c>
      <c r="E8362" s="2"/>
      <c r="F8362" s="2"/>
      <c r="G8362" s="2"/>
      <c r="H8362" s="2"/>
    </row>
    <row r="8363" spans="2:8">
      <c r="B8363" s="2" t="s">
        <v>8812</v>
      </c>
      <c r="C8363" s="2">
        <v>47</v>
      </c>
      <c r="D8363" s="2" t="s">
        <v>461</v>
      </c>
      <c r="E8363" s="2"/>
      <c r="F8363" s="2"/>
      <c r="G8363" s="2"/>
      <c r="H8363" s="2"/>
    </row>
    <row r="8364" spans="2:8">
      <c r="B8364" s="2" t="s">
        <v>8813</v>
      </c>
      <c r="C8364" s="2">
        <v>41</v>
      </c>
      <c r="D8364" s="2" t="s">
        <v>461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461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34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42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39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41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42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40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35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25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25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28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31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18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461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461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461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461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461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461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461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461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461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38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40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40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36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461</v>
      </c>
      <c r="E8450" s="2"/>
      <c r="F8450" s="2"/>
      <c r="G8450" s="2"/>
      <c r="H8450" s="2"/>
    </row>
    <row r="8451" spans="2:8">
      <c r="B8451" s="2" t="s">
        <v>8900</v>
      </c>
      <c r="C8451" s="2">
        <v>37</v>
      </c>
      <c r="D8451" s="2" t="s">
        <v>461</v>
      </c>
      <c r="E8451" s="2"/>
      <c r="F8451" s="2"/>
      <c r="G8451" s="2"/>
      <c r="H8451" s="2"/>
    </row>
    <row r="8452" spans="2:8">
      <c r="B8452" s="2" t="s">
        <v>8901</v>
      </c>
      <c r="C8452" s="2">
        <v>37</v>
      </c>
      <c r="D8452" s="2" t="s">
        <v>461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461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461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461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19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19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20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17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461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461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461</v>
      </c>
      <c r="E8484" s="2"/>
      <c r="F8484" s="2"/>
      <c r="G8484" s="2"/>
      <c r="H8484" s="2"/>
    </row>
    <row r="8485" spans="2:8">
      <c r="B8485" s="2" t="s">
        <v>8934</v>
      </c>
      <c r="C8485" s="2">
        <v>21</v>
      </c>
      <c r="D8485" s="2" t="s">
        <v>461</v>
      </c>
      <c r="E8485" s="2"/>
      <c r="F8485" s="2"/>
      <c r="G8485" s="2"/>
      <c r="H8485" s="2"/>
    </row>
    <row r="8486" spans="2:8">
      <c r="B8486" s="2" t="s">
        <v>8935</v>
      </c>
      <c r="C8486" s="2">
        <v>20</v>
      </c>
      <c r="D8486" s="2" t="s">
        <v>461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461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461</v>
      </c>
      <c r="E8488" s="2"/>
      <c r="F8488" s="2"/>
      <c r="G8488" s="2"/>
      <c r="H8488" s="2"/>
    </row>
    <row r="8489" spans="2:8">
      <c r="B8489" s="2" t="s">
        <v>8938</v>
      </c>
      <c r="C8489" s="2">
        <v>21</v>
      </c>
      <c r="D8489" s="2" t="s">
        <v>461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27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21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14</v>
      </c>
      <c r="D8523" s="2" t="s">
        <v>461</v>
      </c>
      <c r="E8523" s="2"/>
      <c r="F8523" s="2"/>
      <c r="G8523" s="2"/>
      <c r="H8523" s="2"/>
    </row>
    <row r="8524" spans="2:8">
      <c r="B8524" s="2" t="s">
        <v>8973</v>
      </c>
      <c r="C8524" s="2">
        <v>32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40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33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30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461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461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461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461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461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461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32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35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34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461</v>
      </c>
      <c r="E8576" s="2"/>
      <c r="F8576" s="2"/>
      <c r="G8576" s="2"/>
      <c r="H8576" s="2"/>
    </row>
    <row r="8577" spans="2:8">
      <c r="B8577" s="2" t="s">
        <v>9026</v>
      </c>
      <c r="C8577" s="2">
        <v>31</v>
      </c>
      <c r="D8577" s="2" t="s">
        <v>461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34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15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36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36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461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461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461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461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461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461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461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30</v>
      </c>
      <c r="D8612" s="2" t="s">
        <v>461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461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461</v>
      </c>
      <c r="E8614" s="2"/>
      <c r="F8614" s="2"/>
      <c r="G8614" s="2"/>
      <c r="H8614" s="2"/>
    </row>
    <row r="8615" spans="2:8">
      <c r="B8615" s="2" t="s">
        <v>9064</v>
      </c>
      <c r="C8615" s="2">
        <v>36</v>
      </c>
      <c r="D8615" s="2" t="s">
        <v>461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461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461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31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461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461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461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461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461</v>
      </c>
      <c r="E8637" s="2"/>
      <c r="F8637" s="2"/>
      <c r="G8637" s="2"/>
      <c r="H8637" s="2"/>
    </row>
    <row r="8638" spans="2:8">
      <c r="B8638" s="2" t="s">
        <v>9087</v>
      </c>
      <c r="C8638" s="2">
        <v>36</v>
      </c>
      <c r="D8638" s="2" t="s">
        <v>461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461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461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461</v>
      </c>
      <c r="E8641" s="2"/>
      <c r="F8641" s="2"/>
      <c r="G8641" s="2"/>
      <c r="H8641" s="2"/>
    </row>
    <row r="8642" spans="2:8">
      <c r="B8642" s="2" t="s">
        <v>9091</v>
      </c>
      <c r="C8642" s="2">
        <v>39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27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28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29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39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41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40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39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21</v>
      </c>
      <c r="D8672" s="2" t="s">
        <v>461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461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461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461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461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461</v>
      </c>
      <c r="E8677" s="2"/>
      <c r="F8677" s="2"/>
      <c r="G8677" s="2"/>
      <c r="H8677" s="2"/>
    </row>
    <row r="8678" spans="2:8">
      <c r="B8678" s="2" t="s">
        <v>9127</v>
      </c>
      <c r="C8678" s="2">
        <v>29</v>
      </c>
      <c r="D8678" s="2" t="s">
        <v>461</v>
      </c>
      <c r="E8678" s="2"/>
      <c r="F8678" s="2"/>
      <c r="G8678" s="2"/>
      <c r="H8678" s="2"/>
    </row>
    <row r="8679" spans="2:8">
      <c r="B8679" s="2" t="s">
        <v>9128</v>
      </c>
      <c r="C8679" s="2">
        <v>24</v>
      </c>
      <c r="D8679" s="2" t="s">
        <v>461</v>
      </c>
      <c r="E8679" s="2"/>
      <c r="F8679" s="2"/>
      <c r="G8679" s="2"/>
      <c r="H8679" s="2"/>
    </row>
    <row r="8680" spans="2:8">
      <c r="B8680" s="2" t="s">
        <v>9129</v>
      </c>
      <c r="C8680" s="2">
        <v>23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33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37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36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35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41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35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21</v>
      </c>
      <c r="D8693" s="2" t="s">
        <v>461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461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461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17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35</v>
      </c>
      <c r="D8711" s="2" t="s">
        <v>461</v>
      </c>
      <c r="E8711" s="2"/>
      <c r="F8711" s="2"/>
      <c r="G8711" s="2"/>
      <c r="H8711" s="2"/>
    </row>
    <row r="8712" spans="2:8">
      <c r="B8712" s="2" t="s">
        <v>9161</v>
      </c>
      <c r="C8712" s="2">
        <v>37</v>
      </c>
      <c r="D8712" s="2" t="s">
        <v>461</v>
      </c>
      <c r="E8712" s="2"/>
      <c r="F8712" s="2"/>
      <c r="G8712" s="2"/>
      <c r="H8712" s="2"/>
    </row>
    <row r="8713" spans="2:8">
      <c r="B8713" s="2" t="s">
        <v>9162</v>
      </c>
      <c r="C8713" s="2">
        <v>36</v>
      </c>
      <c r="D8713" s="2" t="s">
        <v>461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461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461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461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461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461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461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461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461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13</v>
      </c>
      <c r="D8742" s="2" t="s">
        <v>461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461</v>
      </c>
      <c r="E8750" s="2"/>
      <c r="F8750" s="2"/>
      <c r="G8750" s="2"/>
      <c r="H8750" s="2"/>
    </row>
    <row r="8751" spans="2:8">
      <c r="B8751" s="2" t="s">
        <v>9200</v>
      </c>
      <c r="C8751" s="2">
        <v>36</v>
      </c>
      <c r="D8751" s="2" t="s">
        <v>461</v>
      </c>
      <c r="E8751" s="2"/>
      <c r="F8751" s="2"/>
      <c r="G8751" s="2"/>
      <c r="H8751" s="2"/>
    </row>
    <row r="8752" spans="2:8">
      <c r="B8752" s="2" t="s">
        <v>9201</v>
      </c>
      <c r="C8752" s="2">
        <v>38</v>
      </c>
      <c r="D8752" s="2" t="s">
        <v>461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461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461</v>
      </c>
      <c r="E8754" s="2"/>
      <c r="F8754" s="2"/>
      <c r="G8754" s="2"/>
      <c r="H8754" s="2"/>
    </row>
    <row r="8755" spans="2:8">
      <c r="B8755" s="2" t="s">
        <v>9204</v>
      </c>
      <c r="C8755" s="2">
        <v>35</v>
      </c>
      <c r="D8755" s="2" t="s">
        <v>461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461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461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461</v>
      </c>
      <c r="E8758" s="2"/>
      <c r="F8758" s="2"/>
      <c r="G8758" s="2"/>
      <c r="H8758" s="2"/>
    </row>
    <row r="8759" spans="2:8">
      <c r="B8759" s="2" t="s">
        <v>9208</v>
      </c>
      <c r="C8759" s="2">
        <v>30</v>
      </c>
      <c r="D8759" s="2" t="s">
        <v>461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461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461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461</v>
      </c>
      <c r="E8762" s="2"/>
      <c r="F8762" s="2"/>
      <c r="G8762" s="2"/>
      <c r="H8762" s="2"/>
    </row>
    <row r="8763" spans="2:8">
      <c r="B8763" s="2" t="s">
        <v>9212</v>
      </c>
      <c r="C8763" s="2">
        <v>20</v>
      </c>
      <c r="D8763" s="2" t="s">
        <v>461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35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29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27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14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461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461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461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28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461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461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461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461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461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461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461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461</v>
      </c>
      <c r="E8801" s="2"/>
      <c r="F8801" s="2"/>
      <c r="G8801" s="2"/>
      <c r="H8801" s="2"/>
    </row>
    <row r="8802" spans="2:8">
      <c r="B8802" s="2" t="s">
        <v>9251</v>
      </c>
      <c r="C8802" s="2">
        <v>38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38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33</v>
      </c>
      <c r="D8826" s="2" t="s">
        <v>461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461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461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29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23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30</v>
      </c>
      <c r="D8847" s="2" t="s">
        <v>461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461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461</v>
      </c>
      <c r="E8849" s="2"/>
      <c r="F8849" s="2"/>
      <c r="G8849" s="2"/>
      <c r="H8849" s="2"/>
    </row>
    <row r="8850" spans="2:8">
      <c r="B8850" s="2" t="s">
        <v>9299</v>
      </c>
      <c r="C8850" s="2">
        <v>30</v>
      </c>
      <c r="D8850" s="2" t="s">
        <v>461</v>
      </c>
      <c r="E8850" s="2"/>
      <c r="F8850" s="2"/>
      <c r="G8850" s="2"/>
      <c r="H8850" s="2"/>
    </row>
    <row r="8851" spans="2:8">
      <c r="B8851" s="2" t="s">
        <v>9300</v>
      </c>
      <c r="C8851" s="2">
        <v>29</v>
      </c>
      <c r="D8851" s="2" t="s">
        <v>461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461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461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461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20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461</v>
      </c>
      <c r="E8857" s="2"/>
      <c r="F8857" s="2"/>
      <c r="G8857" s="2"/>
      <c r="H8857" s="2"/>
    </row>
    <row r="8858" spans="2:8">
      <c r="B8858" s="2" t="s">
        <v>9307</v>
      </c>
      <c r="C8858" s="2">
        <v>39</v>
      </c>
      <c r="D8858" s="2" t="s">
        <v>461</v>
      </c>
      <c r="E8858" s="2"/>
      <c r="F8858" s="2"/>
      <c r="G8858" s="2"/>
      <c r="H8858" s="2"/>
    </row>
    <row r="8859" spans="2:8">
      <c r="B8859" s="2" t="s">
        <v>9308</v>
      </c>
      <c r="C8859" s="2">
        <v>39</v>
      </c>
      <c r="D8859" s="2" t="s">
        <v>461</v>
      </c>
      <c r="E8859" s="2"/>
      <c r="F8859" s="2"/>
      <c r="G8859" s="2"/>
      <c r="H8859" s="2"/>
    </row>
    <row r="8860" spans="2:8">
      <c r="B8860" s="2" t="s">
        <v>9309</v>
      </c>
      <c r="C8860" s="2">
        <v>37</v>
      </c>
      <c r="D8860" s="2" t="s">
        <v>461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461</v>
      </c>
      <c r="E8861" s="2"/>
      <c r="F8861" s="2"/>
      <c r="G8861" s="2"/>
      <c r="H8861" s="2"/>
    </row>
    <row r="8862" spans="2:8">
      <c r="B8862" s="2" t="s">
        <v>9311</v>
      </c>
      <c r="C8862" s="2">
        <v>22</v>
      </c>
      <c r="D8862" s="2" t="s">
        <v>461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26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461</v>
      </c>
      <c r="E8869" s="2"/>
      <c r="F8869" s="2"/>
      <c r="G8869" s="2"/>
      <c r="H8869" s="2"/>
    </row>
    <row r="8870" spans="2:8">
      <c r="B8870" s="2" t="s">
        <v>9319</v>
      </c>
      <c r="C8870" s="2">
        <v>23</v>
      </c>
      <c r="D8870" s="2" t="s">
        <v>461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461</v>
      </c>
      <c r="E8871" s="2"/>
      <c r="F8871" s="2"/>
      <c r="G8871" s="2"/>
      <c r="H8871" s="2"/>
    </row>
    <row r="8872" spans="2:8">
      <c r="B8872" s="2" t="s">
        <v>9321</v>
      </c>
      <c r="C8872" s="2">
        <v>25</v>
      </c>
      <c r="D8872" s="2" t="s">
        <v>461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23</v>
      </c>
      <c r="D8882" s="2" t="s">
        <v>461</v>
      </c>
      <c r="E8882" s="2"/>
      <c r="F8882" s="2"/>
      <c r="G8882" s="2"/>
      <c r="H8882" s="2"/>
    </row>
    <row r="8883" spans="2:8">
      <c r="B8883" s="2" t="s">
        <v>9332</v>
      </c>
      <c r="C8883" s="2">
        <v>16</v>
      </c>
      <c r="D8883" s="2" t="s">
        <v>461</v>
      </c>
      <c r="E8883" s="2"/>
      <c r="F8883" s="2"/>
      <c r="G8883" s="2"/>
      <c r="H8883" s="2"/>
    </row>
    <row r="8884" spans="2:8">
      <c r="B8884" s="2" t="s">
        <v>9333</v>
      </c>
      <c r="C8884" s="2">
        <v>15</v>
      </c>
      <c r="D8884" s="2" t="s">
        <v>461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461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461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461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461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461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461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25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23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19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461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461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461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461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461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461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461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461</v>
      </c>
      <c r="E8924" s="2"/>
      <c r="F8924" s="2"/>
      <c r="G8924" s="2"/>
      <c r="H8924" s="2"/>
    </row>
    <row r="8925" spans="2:8">
      <c r="B8925" s="2" t="s">
        <v>9374</v>
      </c>
      <c r="C8925" s="2">
        <v>32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34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21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461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461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461</v>
      </c>
      <c r="E8941" s="2"/>
      <c r="F8941" s="2"/>
      <c r="G8941" s="2"/>
      <c r="H8941" s="2"/>
    </row>
    <row r="8942" spans="2:8">
      <c r="B8942" s="2" t="s">
        <v>9391</v>
      </c>
      <c r="C8942" s="2">
        <v>38</v>
      </c>
      <c r="D8942" s="2" t="s">
        <v>461</v>
      </c>
      <c r="E8942" s="2"/>
      <c r="F8942" s="2"/>
      <c r="G8942" s="2"/>
      <c r="H8942" s="2"/>
    </row>
    <row r="8943" spans="2:8">
      <c r="B8943" s="2" t="s">
        <v>9392</v>
      </c>
      <c r="C8943" s="2">
        <v>38</v>
      </c>
      <c r="D8943" s="2" t="s">
        <v>461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461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39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43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20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7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19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22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10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9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10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11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40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44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42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461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461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461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461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461</v>
      </c>
      <c r="E9002" s="2"/>
      <c r="F9002" s="2"/>
      <c r="G9002" s="2"/>
      <c r="H9002" s="2"/>
    </row>
    <row r="9003" spans="2:8">
      <c r="B9003" s="2" t="s">
        <v>9452</v>
      </c>
      <c r="C9003" s="2">
        <v>36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461</v>
      </c>
      <c r="E9005" s="2"/>
      <c r="F9005" s="2"/>
      <c r="G9005" s="2"/>
      <c r="H9005" s="2"/>
    </row>
    <row r="9006" spans="2:8">
      <c r="B9006" s="2" t="s">
        <v>9455</v>
      </c>
      <c r="C9006" s="2">
        <v>19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461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461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461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22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461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461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461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461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461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461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461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461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461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461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461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461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461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461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461</v>
      </c>
      <c r="E9041" s="2"/>
      <c r="F9041" s="2"/>
      <c r="G9041" s="2"/>
      <c r="H9041" s="2"/>
    </row>
    <row r="9042" spans="2:8">
      <c r="B9042" s="2" t="s">
        <v>9491</v>
      </c>
      <c r="C9042" s="2">
        <v>24</v>
      </c>
      <c r="D9042" s="2" t="s">
        <v>461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461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34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33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38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41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39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15</v>
      </c>
      <c r="D9067" s="2" t="s">
        <v>461</v>
      </c>
      <c r="E9067" s="2"/>
      <c r="F9067" s="2"/>
      <c r="G9067" s="2"/>
      <c r="H9067" s="2"/>
    </row>
    <row r="9068" spans="2:8">
      <c r="B9068" s="2" t="s">
        <v>9517</v>
      </c>
      <c r="C9068" s="2">
        <v>15</v>
      </c>
      <c r="D9068" s="2" t="s">
        <v>461</v>
      </c>
      <c r="E9068" s="2"/>
      <c r="F9068" s="2"/>
      <c r="G9068" s="2"/>
      <c r="H9068" s="2"/>
    </row>
    <row r="9069" spans="2:8">
      <c r="B9069" s="2" t="s">
        <v>9518</v>
      </c>
      <c r="C9069" s="2">
        <v>19</v>
      </c>
      <c r="D9069" s="2" t="s">
        <v>461</v>
      </c>
      <c r="E9069" s="2"/>
      <c r="F9069" s="2"/>
      <c r="G9069" s="2"/>
      <c r="H9069" s="2"/>
    </row>
    <row r="9070" spans="2:8">
      <c r="B9070" s="2" t="s">
        <v>9519</v>
      </c>
      <c r="C9070" s="2">
        <v>18</v>
      </c>
      <c r="D9070" s="2" t="s">
        <v>461</v>
      </c>
      <c r="E9070" s="2"/>
      <c r="F9070" s="2"/>
      <c r="G9070" s="2"/>
      <c r="H9070" s="2"/>
    </row>
    <row r="9071" spans="2:8">
      <c r="B9071" s="2" t="s">
        <v>9520</v>
      </c>
      <c r="C9071" s="2">
        <v>18</v>
      </c>
      <c r="D9071" s="2" t="s">
        <v>461</v>
      </c>
      <c r="E9071" s="2"/>
      <c r="F9071" s="2"/>
      <c r="G9071" s="2"/>
      <c r="H9071" s="2"/>
    </row>
    <row r="9072" spans="2:8">
      <c r="B9072" s="2" t="s">
        <v>9521</v>
      </c>
      <c r="C9072" s="2">
        <v>18</v>
      </c>
      <c r="D9072" s="2" t="s">
        <v>461</v>
      </c>
      <c r="E9072" s="2"/>
      <c r="F9072" s="2"/>
      <c r="G9072" s="2"/>
      <c r="H9072" s="2"/>
    </row>
    <row r="9073" spans="2:8">
      <c r="B9073" s="2" t="s">
        <v>9522</v>
      </c>
      <c r="C9073" s="2">
        <v>18</v>
      </c>
      <c r="D9073" s="2" t="s">
        <v>461</v>
      </c>
      <c r="E9073" s="2"/>
      <c r="F9073" s="2"/>
      <c r="G9073" s="2"/>
      <c r="H9073" s="2"/>
    </row>
    <row r="9074" spans="2:8">
      <c r="B9074" s="2" t="s">
        <v>9523</v>
      </c>
      <c r="C9074" s="2">
        <v>17</v>
      </c>
      <c r="D9074" s="2" t="s">
        <v>461</v>
      </c>
      <c r="E9074" s="2"/>
      <c r="F9074" s="2"/>
      <c r="G9074" s="2"/>
      <c r="H9074" s="2"/>
    </row>
    <row r="9075" spans="2:8">
      <c r="B9075" s="2" t="s">
        <v>9524</v>
      </c>
      <c r="C9075" s="2">
        <v>16</v>
      </c>
      <c r="D9075" s="2" t="s">
        <v>461</v>
      </c>
      <c r="E9075" s="2"/>
      <c r="F9075" s="2"/>
      <c r="G9075" s="2"/>
      <c r="H9075" s="2"/>
    </row>
    <row r="9076" spans="2:8">
      <c r="B9076" s="2" t="s">
        <v>9525</v>
      </c>
      <c r="C9076" s="2">
        <v>16</v>
      </c>
      <c r="D9076" s="2" t="s">
        <v>461</v>
      </c>
      <c r="E9076" s="2"/>
      <c r="F9076" s="2"/>
      <c r="G9076" s="2"/>
      <c r="H9076" s="2"/>
    </row>
    <row r="9077" spans="2:8">
      <c r="B9077" s="2" t="s">
        <v>9526</v>
      </c>
      <c r="C9077" s="2">
        <v>15</v>
      </c>
      <c r="D9077" s="2" t="s">
        <v>461</v>
      </c>
      <c r="E9077" s="2"/>
      <c r="F9077" s="2"/>
      <c r="G9077" s="2"/>
      <c r="H9077" s="2"/>
    </row>
    <row r="9078" spans="2:8">
      <c r="B9078" s="2" t="s">
        <v>9527</v>
      </c>
      <c r="C9078" s="2">
        <v>11</v>
      </c>
      <c r="D9078" s="2" t="s">
        <v>461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38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34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25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461</v>
      </c>
      <c r="E9101" s="2"/>
      <c r="F9101" s="2"/>
      <c r="G9101" s="2"/>
      <c r="H9101" s="2"/>
    </row>
    <row r="9102" spans="2:8">
      <c r="B9102" s="2" t="s">
        <v>9551</v>
      </c>
      <c r="C9102" s="2">
        <v>38</v>
      </c>
      <c r="D9102" s="2" t="s">
        <v>461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461</v>
      </c>
      <c r="E9103" s="2"/>
      <c r="F9103" s="2"/>
      <c r="G9103" s="2"/>
      <c r="H9103" s="2"/>
    </row>
    <row r="9104" spans="2:8">
      <c r="B9104" s="2" t="s">
        <v>9553</v>
      </c>
      <c r="C9104" s="2">
        <v>40</v>
      </c>
      <c r="D9104" s="2" t="s">
        <v>461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461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461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461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461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461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461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34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17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34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22</v>
      </c>
      <c r="D9128" s="2" t="s">
        <v>461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461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461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461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461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33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19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15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13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461</v>
      </c>
      <c r="E9145" s="2"/>
      <c r="F9145" s="2"/>
      <c r="G9145" s="2"/>
      <c r="H9145" s="2"/>
    </row>
    <row r="9146" spans="2:8">
      <c r="B9146" s="2" t="s">
        <v>9595</v>
      </c>
      <c r="C9146" s="2">
        <v>42</v>
      </c>
      <c r="D9146" s="2" t="s">
        <v>461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461</v>
      </c>
      <c r="E9147" s="2"/>
      <c r="F9147" s="2"/>
      <c r="G9147" s="2"/>
      <c r="H9147" s="2"/>
    </row>
    <row r="9148" spans="2:8">
      <c r="B9148" s="2" t="s">
        <v>9597</v>
      </c>
      <c r="C9148" s="2">
        <v>37</v>
      </c>
      <c r="D9148" s="2" t="s">
        <v>461</v>
      </c>
      <c r="E9148" s="2"/>
      <c r="F9148" s="2"/>
      <c r="G9148" s="2"/>
      <c r="H9148" s="2"/>
    </row>
    <row r="9149" spans="2:8">
      <c r="B9149" s="2" t="s">
        <v>9598</v>
      </c>
      <c r="C9149" s="2">
        <v>38</v>
      </c>
      <c r="D9149" s="2" t="s">
        <v>461</v>
      </c>
      <c r="E9149" s="2"/>
      <c r="F9149" s="2"/>
      <c r="G9149" s="2"/>
      <c r="H9149" s="2"/>
    </row>
    <row r="9150" spans="2:8">
      <c r="B9150" s="2" t="s">
        <v>9599</v>
      </c>
      <c r="C9150" s="2">
        <v>38</v>
      </c>
      <c r="D9150" s="2" t="s">
        <v>461</v>
      </c>
      <c r="E9150" s="2"/>
      <c r="F9150" s="2"/>
      <c r="G9150" s="2"/>
      <c r="H9150" s="2"/>
    </row>
    <row r="9151" spans="2:8">
      <c r="B9151" s="2" t="s">
        <v>9600</v>
      </c>
      <c r="C9151" s="2">
        <v>36</v>
      </c>
      <c r="D9151" s="2" t="s">
        <v>461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461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461</v>
      </c>
      <c r="E9153" s="2"/>
      <c r="F9153" s="2"/>
      <c r="G9153" s="2"/>
      <c r="H9153" s="2"/>
    </row>
    <row r="9154" spans="2:8">
      <c r="B9154" s="2" t="s">
        <v>9603</v>
      </c>
      <c r="C9154" s="2">
        <v>33</v>
      </c>
      <c r="D9154" s="2" t="s">
        <v>461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461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461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461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461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461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461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461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461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461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461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461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461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461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461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461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461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461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461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461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461</v>
      </c>
      <c r="E9174" s="2"/>
      <c r="F9174" s="2"/>
      <c r="G9174" s="2"/>
      <c r="H9174" s="2"/>
    </row>
    <row r="9175" spans="2:8">
      <c r="B9175" s="2" t="s">
        <v>9624</v>
      </c>
      <c r="C9175" s="2">
        <v>23</v>
      </c>
      <c r="D9175" s="2" t="s">
        <v>461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461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461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461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461</v>
      </c>
      <c r="E9183" s="2"/>
      <c r="F9183" s="2"/>
      <c r="G9183" s="2"/>
      <c r="H9183" s="2"/>
    </row>
    <row r="9184" spans="2:8">
      <c r="B9184" s="2" t="s">
        <v>9633</v>
      </c>
      <c r="C9184" s="2">
        <v>16</v>
      </c>
      <c r="D9184" s="2" t="s">
        <v>461</v>
      </c>
      <c r="E9184" s="2"/>
      <c r="F9184" s="2"/>
      <c r="G9184" s="2"/>
      <c r="H9184" s="2"/>
    </row>
    <row r="9185" spans="2:8">
      <c r="B9185" s="2" t="s">
        <v>9634</v>
      </c>
      <c r="C9185" s="2">
        <v>20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23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461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461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461</v>
      </c>
      <c r="E9195" s="2"/>
      <c r="F9195" s="2"/>
      <c r="G9195" s="2"/>
      <c r="H9195" s="2"/>
    </row>
    <row r="9196" spans="2:8">
      <c r="B9196" s="2" t="s">
        <v>9645</v>
      </c>
      <c r="C9196" s="2">
        <v>36</v>
      </c>
      <c r="D9196" s="2" t="s">
        <v>461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461</v>
      </c>
      <c r="E9197" s="2"/>
      <c r="F9197" s="2"/>
      <c r="G9197" s="2"/>
      <c r="H9197" s="2"/>
    </row>
    <row r="9198" spans="2:8">
      <c r="B9198" s="2" t="s">
        <v>9647</v>
      </c>
      <c r="C9198" s="2">
        <v>34</v>
      </c>
      <c r="D9198" s="2" t="s">
        <v>461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33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33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30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34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32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461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461</v>
      </c>
      <c r="E9214" s="2"/>
      <c r="F9214" s="2"/>
      <c r="G9214" s="2"/>
      <c r="H9214" s="2"/>
    </row>
    <row r="9215" spans="2:8">
      <c r="B9215" s="2" t="s">
        <v>9664</v>
      </c>
      <c r="C9215" s="2">
        <v>41</v>
      </c>
      <c r="D9215" s="2" t="s">
        <v>461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461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461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461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461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461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461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461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461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461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461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461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461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461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461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461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461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461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461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461</v>
      </c>
      <c r="E9263" s="2"/>
      <c r="F9263" s="2"/>
      <c r="G9263" s="2"/>
      <c r="H9263" s="2"/>
    </row>
    <row r="9264" spans="2:8">
      <c r="B9264" s="2" t="s">
        <v>9713</v>
      </c>
      <c r="C9264" s="2">
        <v>39</v>
      </c>
      <c r="D9264" s="2" t="s">
        <v>461</v>
      </c>
      <c r="E9264" s="2"/>
      <c r="F9264" s="2"/>
      <c r="G9264" s="2"/>
      <c r="H9264" s="2"/>
    </row>
    <row r="9265" spans="2:8">
      <c r="B9265" s="2" t="s">
        <v>9714</v>
      </c>
      <c r="C9265" s="2">
        <v>39</v>
      </c>
      <c r="D9265" s="2" t="s">
        <v>461</v>
      </c>
      <c r="E9265" s="2"/>
      <c r="F9265" s="2"/>
      <c r="G9265" s="2"/>
      <c r="H9265" s="2"/>
    </row>
    <row r="9266" spans="2:8">
      <c r="B9266" s="2" t="s">
        <v>9715</v>
      </c>
      <c r="C9266" s="2">
        <v>37</v>
      </c>
      <c r="D9266" s="2" t="s">
        <v>461</v>
      </c>
      <c r="E9266" s="2"/>
      <c r="F9266" s="2"/>
      <c r="G9266" s="2"/>
      <c r="H9266" s="2"/>
    </row>
    <row r="9267" spans="2:8">
      <c r="B9267" s="2" t="s">
        <v>9716</v>
      </c>
      <c r="C9267" s="2">
        <v>37</v>
      </c>
      <c r="D9267" s="2" t="s">
        <v>461</v>
      </c>
      <c r="E9267" s="2"/>
      <c r="F9267" s="2"/>
      <c r="G9267" s="2"/>
      <c r="H9267" s="2"/>
    </row>
    <row r="9268" spans="2:8">
      <c r="B9268" s="2" t="s">
        <v>9717</v>
      </c>
      <c r="C9268" s="2">
        <v>37</v>
      </c>
      <c r="D9268" s="2" t="s">
        <v>461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461</v>
      </c>
      <c r="E9269" s="2"/>
      <c r="F9269" s="2"/>
      <c r="G9269" s="2"/>
      <c r="H9269" s="2"/>
    </row>
    <row r="9270" spans="2:8">
      <c r="B9270" s="2" t="s">
        <v>9719</v>
      </c>
      <c r="C9270" s="2">
        <v>37</v>
      </c>
      <c r="D9270" s="2" t="s">
        <v>461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461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461</v>
      </c>
      <c r="E9272" s="2"/>
      <c r="F9272" s="2"/>
      <c r="G9272" s="2"/>
      <c r="H9272" s="2"/>
    </row>
    <row r="9273" spans="2:8">
      <c r="B9273" s="2" t="s">
        <v>9722</v>
      </c>
      <c r="C9273" s="2">
        <v>20</v>
      </c>
      <c r="D9273" s="2" t="s">
        <v>461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22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461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461</v>
      </c>
      <c r="E9300" s="2"/>
      <c r="F9300" s="2"/>
      <c r="G9300" s="2"/>
      <c r="H9300" s="2"/>
    </row>
    <row r="9301" spans="2:8">
      <c r="B9301" s="2" t="s">
        <v>9750</v>
      </c>
      <c r="C9301" s="2">
        <v>34</v>
      </c>
      <c r="D9301" s="2" t="s">
        <v>461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461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461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461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461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461</v>
      </c>
      <c r="E9306" s="2"/>
      <c r="F9306" s="2"/>
      <c r="G9306" s="2"/>
      <c r="H9306" s="2"/>
    </row>
    <row r="9307" spans="2:8">
      <c r="B9307" s="2" t="s">
        <v>9756</v>
      </c>
      <c r="C9307" s="2">
        <v>24</v>
      </c>
      <c r="D9307" s="2" t="s">
        <v>461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461</v>
      </c>
      <c r="E9308" s="2"/>
      <c r="F9308" s="2"/>
      <c r="G9308" s="2"/>
      <c r="H9308" s="2"/>
    </row>
    <row r="9309" spans="2:8">
      <c r="B9309" s="2" t="s">
        <v>9758</v>
      </c>
      <c r="C9309" s="2">
        <v>18</v>
      </c>
      <c r="D9309" s="2" t="s">
        <v>461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33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18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18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19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21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23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22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461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461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461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461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461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461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461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461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461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461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461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461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461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461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461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461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461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461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461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461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461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35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35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461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461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461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461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461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461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461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461</v>
      </c>
      <c r="E9394" s="2"/>
      <c r="F9394" s="2"/>
      <c r="G9394" s="2"/>
      <c r="H9394" s="2"/>
    </row>
    <row r="9395" spans="2:8">
      <c r="B9395" s="2" t="s">
        <v>9844</v>
      </c>
      <c r="C9395" s="2">
        <v>17</v>
      </c>
      <c r="D9395" s="2" t="s">
        <v>461</v>
      </c>
      <c r="E9395" s="2"/>
      <c r="F9395" s="2"/>
      <c r="G9395" s="2"/>
      <c r="H9395" s="2"/>
    </row>
    <row r="9396" spans="2:8">
      <c r="B9396" s="2" t="s">
        <v>9845</v>
      </c>
      <c r="C9396" s="2">
        <v>22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461</v>
      </c>
      <c r="E9398" s="2"/>
      <c r="F9398" s="2"/>
      <c r="G9398" s="2"/>
      <c r="H9398" s="2"/>
    </row>
    <row r="9399" spans="2:8">
      <c r="B9399" s="2" t="s">
        <v>9848</v>
      </c>
      <c r="C9399" s="2">
        <v>21</v>
      </c>
      <c r="D9399" s="2" t="s">
        <v>461</v>
      </c>
      <c r="E9399" s="2"/>
      <c r="F9399" s="2"/>
      <c r="G9399" s="2"/>
      <c r="H9399" s="2"/>
    </row>
    <row r="9400" spans="2:8">
      <c r="B9400" s="2" t="s">
        <v>9849</v>
      </c>
      <c r="C9400" s="2">
        <v>16</v>
      </c>
      <c r="D9400" s="2" t="s">
        <v>461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461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461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461</v>
      </c>
      <c r="E9404" s="2"/>
      <c r="F9404" s="2"/>
      <c r="G9404" s="2"/>
      <c r="H9404" s="2"/>
    </row>
    <row r="9405" spans="2:8">
      <c r="B9405" s="2" t="s">
        <v>9854</v>
      </c>
      <c r="C9405" s="2">
        <v>13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36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461</v>
      </c>
      <c r="E9419" s="2"/>
      <c r="F9419" s="2"/>
      <c r="G9419" s="2"/>
      <c r="H9419" s="2"/>
    </row>
    <row r="9420" spans="2:8">
      <c r="B9420" s="2" t="s">
        <v>9869</v>
      </c>
      <c r="C9420" s="2">
        <v>38</v>
      </c>
      <c r="D9420" s="2" t="s">
        <v>461</v>
      </c>
      <c r="E9420" s="2"/>
      <c r="F9420" s="2"/>
      <c r="G9420" s="2"/>
      <c r="H9420" s="2"/>
    </row>
    <row r="9421" spans="2:8">
      <c r="B9421" s="2" t="s">
        <v>9870</v>
      </c>
      <c r="C9421" s="2">
        <v>37</v>
      </c>
      <c r="D9421" s="2" t="s">
        <v>461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461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461</v>
      </c>
      <c r="E9423" s="2"/>
      <c r="F9423" s="2"/>
      <c r="G9423" s="2"/>
      <c r="H9423" s="2"/>
    </row>
    <row r="9424" spans="2:8">
      <c r="B9424" s="2" t="s">
        <v>9873</v>
      </c>
      <c r="C9424" s="2">
        <v>24</v>
      </c>
      <c r="D9424" s="2" t="s">
        <v>461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461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461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39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35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39</v>
      </c>
      <c r="D9460" s="2" t="s">
        <v>461</v>
      </c>
      <c r="E9460" s="2"/>
      <c r="F9460" s="2"/>
      <c r="G9460" s="2"/>
      <c r="H9460" s="2"/>
    </row>
    <row r="9461" spans="2:8">
      <c r="B9461" s="2" t="s">
        <v>9910</v>
      </c>
      <c r="C9461" s="2">
        <v>42</v>
      </c>
      <c r="D9461" s="2" t="s">
        <v>461</v>
      </c>
      <c r="E9461" s="2"/>
      <c r="F9461" s="2"/>
      <c r="G9461" s="2"/>
      <c r="H9461" s="2"/>
    </row>
    <row r="9462" spans="2:8">
      <c r="B9462" s="2" t="s">
        <v>9911</v>
      </c>
      <c r="C9462" s="2">
        <v>42</v>
      </c>
      <c r="D9462" s="2" t="s">
        <v>461</v>
      </c>
      <c r="E9462" s="2"/>
      <c r="F9462" s="2"/>
      <c r="G9462" s="2"/>
      <c r="H9462" s="2"/>
    </row>
    <row r="9463" spans="2:8">
      <c r="B9463" s="2" t="s">
        <v>9912</v>
      </c>
      <c r="C9463" s="2">
        <v>43</v>
      </c>
      <c r="D9463" s="2" t="s">
        <v>461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461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35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35</v>
      </c>
      <c r="D9475" s="2" t="s">
        <v>461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461</v>
      </c>
      <c r="E9476" s="2"/>
      <c r="F9476" s="2"/>
      <c r="G9476" s="2"/>
      <c r="H9476" s="2"/>
    </row>
    <row r="9477" spans="2:8">
      <c r="B9477" s="2" t="s">
        <v>9926</v>
      </c>
      <c r="C9477" s="2">
        <v>37</v>
      </c>
      <c r="D9477" s="2" t="s">
        <v>461</v>
      </c>
      <c r="E9477" s="2"/>
      <c r="F9477" s="2"/>
      <c r="G9477" s="2"/>
      <c r="H9477" s="2"/>
    </row>
    <row r="9478" spans="2:8">
      <c r="B9478" s="2" t="s">
        <v>9927</v>
      </c>
      <c r="C9478" s="2">
        <v>34</v>
      </c>
      <c r="D9478" s="2" t="s">
        <v>461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461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461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461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461</v>
      </c>
      <c r="E9494" s="2"/>
      <c r="F9494" s="2"/>
      <c r="G9494" s="2"/>
      <c r="H9494" s="2"/>
    </row>
    <row r="9495" spans="2:8">
      <c r="B9495" s="2" t="s">
        <v>9944</v>
      </c>
      <c r="C9495" s="2">
        <v>39</v>
      </c>
      <c r="D9495" s="2" t="s">
        <v>461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461</v>
      </c>
      <c r="E9496" s="2"/>
      <c r="F9496" s="2"/>
      <c r="G9496" s="2"/>
      <c r="H9496" s="2"/>
    </row>
    <row r="9497" spans="2:8">
      <c r="B9497" s="2" t="s">
        <v>9946</v>
      </c>
      <c r="C9497" s="2">
        <v>38</v>
      </c>
      <c r="D9497" s="2" t="s">
        <v>461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461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461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18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29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39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40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35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37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35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35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32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27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461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461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461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461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461</v>
      </c>
      <c r="E9569" s="2"/>
      <c r="F9569" s="2"/>
      <c r="G9569" s="2"/>
      <c r="H9569" s="2"/>
    </row>
    <row r="9570" spans="2:8">
      <c r="B9570" s="2" t="s">
        <v>10019</v>
      </c>
      <c r="C9570" s="2">
        <v>32</v>
      </c>
      <c r="D9570" s="2" t="s">
        <v>461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461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461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461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461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461</v>
      </c>
      <c r="E9575" s="2"/>
      <c r="F9575" s="2"/>
      <c r="G9575" s="2"/>
      <c r="H9575" s="2"/>
    </row>
    <row r="9576" spans="2:8">
      <c r="B9576" s="2" t="s">
        <v>10025</v>
      </c>
      <c r="C9576" s="2">
        <v>22</v>
      </c>
      <c r="D9576" s="2" t="s">
        <v>461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461</v>
      </c>
      <c r="E9577" s="2"/>
      <c r="F9577" s="2"/>
      <c r="G9577" s="2"/>
      <c r="H9577" s="2"/>
    </row>
    <row r="9578" spans="2:8">
      <c r="B9578" s="2" t="s">
        <v>10027</v>
      </c>
      <c r="C9578" s="2">
        <v>14</v>
      </c>
      <c r="D9578" s="2" t="s">
        <v>461</v>
      </c>
      <c r="E9578" s="2"/>
      <c r="F9578" s="2"/>
      <c r="G9578" s="2"/>
      <c r="H9578" s="2"/>
    </row>
    <row r="9579" spans="2:8">
      <c r="B9579" s="2" t="s">
        <v>10028</v>
      </c>
      <c r="C9579" s="2">
        <v>16</v>
      </c>
      <c r="D9579" s="2" t="s">
        <v>461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461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461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461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461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461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461</v>
      </c>
      <c r="E9585" s="2"/>
      <c r="F9585" s="2"/>
      <c r="G9585" s="2"/>
      <c r="H9585" s="2"/>
    </row>
    <row r="9586" spans="2:8">
      <c r="B9586" s="2" t="s">
        <v>10035</v>
      </c>
      <c r="C9586" s="2">
        <v>21</v>
      </c>
      <c r="D9586" s="2" t="s">
        <v>461</v>
      </c>
      <c r="E9586" s="2"/>
      <c r="F9586" s="2"/>
      <c r="G9586" s="2"/>
      <c r="H9586" s="2"/>
    </row>
    <row r="9587" spans="2:8">
      <c r="B9587" s="2" t="s">
        <v>10036</v>
      </c>
      <c r="C9587" s="2">
        <v>19</v>
      </c>
      <c r="D9587" s="2" t="s">
        <v>461</v>
      </c>
      <c r="E9587" s="2"/>
      <c r="F9587" s="2"/>
      <c r="G9587" s="2"/>
      <c r="H9587" s="2"/>
    </row>
    <row r="9588" spans="2:8">
      <c r="B9588" s="2" t="s">
        <v>10037</v>
      </c>
      <c r="C9588" s="2">
        <v>19</v>
      </c>
      <c r="D9588" s="2" t="s">
        <v>461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16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23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20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461</v>
      </c>
      <c r="E9616" s="2"/>
      <c r="F9616" s="2"/>
      <c r="G9616" s="2"/>
      <c r="H9616" s="2"/>
    </row>
    <row r="9617" spans="2:8">
      <c r="B9617" s="2" t="s">
        <v>10066</v>
      </c>
      <c r="C9617" s="2">
        <v>33</v>
      </c>
      <c r="D9617" s="2" t="s">
        <v>461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461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461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461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461</v>
      </c>
      <c r="E9621" s="2"/>
      <c r="F9621" s="2"/>
      <c r="G9621" s="2"/>
      <c r="H9621" s="2"/>
    </row>
    <row r="9622" spans="2:8">
      <c r="B9622" s="2" t="s">
        <v>10071</v>
      </c>
      <c r="C9622" s="2">
        <v>20</v>
      </c>
      <c r="D9622" s="2" t="s">
        <v>461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461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461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461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461</v>
      </c>
      <c r="E9626" s="2"/>
      <c r="F9626" s="2"/>
      <c r="G9626" s="2"/>
      <c r="H9626" s="2"/>
    </row>
    <row r="9627" spans="2:8">
      <c r="B9627" s="2" t="s">
        <v>10076</v>
      </c>
      <c r="C9627" s="2">
        <v>32</v>
      </c>
      <c r="D9627" s="2" t="s">
        <v>461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461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461</v>
      </c>
      <c r="E9629" s="2"/>
      <c r="F9629" s="2"/>
      <c r="G9629" s="2"/>
      <c r="H9629" s="2"/>
    </row>
    <row r="9630" spans="2:8">
      <c r="B9630" s="2" t="s">
        <v>10079</v>
      </c>
      <c r="C9630" s="2">
        <v>17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18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18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17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16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16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16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16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16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17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16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37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35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35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36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37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461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461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461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461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461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461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461</v>
      </c>
      <c r="E9674" s="2"/>
      <c r="F9674" s="2"/>
      <c r="G9674" s="2"/>
      <c r="H9674" s="2"/>
    </row>
    <row r="9675" spans="2:8">
      <c r="B9675" s="2" t="s">
        <v>10124</v>
      </c>
      <c r="C9675" s="2">
        <v>19</v>
      </c>
      <c r="D9675" s="2" t="s">
        <v>461</v>
      </c>
      <c r="E9675" s="2"/>
      <c r="F9675" s="2"/>
      <c r="G9675" s="2"/>
      <c r="H9675" s="2"/>
    </row>
    <row r="9676" spans="2:8">
      <c r="B9676" s="2" t="s">
        <v>10125</v>
      </c>
      <c r="C9676" s="2">
        <v>24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23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21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461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461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461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461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461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461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461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461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461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461</v>
      </c>
      <c r="E9693" s="2"/>
      <c r="F9693" s="2"/>
      <c r="G9693" s="2"/>
      <c r="H9693" s="2"/>
    </row>
    <row r="9694" spans="2:8">
      <c r="B9694" s="2" t="s">
        <v>10143</v>
      </c>
      <c r="C9694" s="2">
        <v>27</v>
      </c>
      <c r="D9694" s="2" t="s">
        <v>461</v>
      </c>
      <c r="E9694" s="2"/>
      <c r="F9694" s="2"/>
      <c r="G9694" s="2"/>
      <c r="H9694" s="2"/>
    </row>
    <row r="9695" spans="2:8">
      <c r="B9695" s="2" t="s">
        <v>10144</v>
      </c>
      <c r="C9695" s="2">
        <v>26</v>
      </c>
      <c r="D9695" s="2" t="s">
        <v>461</v>
      </c>
      <c r="E9695" s="2"/>
      <c r="F9695" s="2"/>
      <c r="G9695" s="2"/>
      <c r="H9695" s="2"/>
    </row>
    <row r="9696" spans="2:8">
      <c r="B9696" s="2" t="s">
        <v>10145</v>
      </c>
      <c r="C9696" s="2">
        <v>35</v>
      </c>
      <c r="D9696" s="2" t="s">
        <v>461</v>
      </c>
      <c r="E9696" s="2"/>
      <c r="F9696" s="2"/>
      <c r="G9696" s="2"/>
      <c r="H9696" s="2"/>
    </row>
    <row r="9697" spans="2:8">
      <c r="B9697" s="2" t="s">
        <v>10146</v>
      </c>
      <c r="C9697" s="2">
        <v>40</v>
      </c>
      <c r="D9697" s="2" t="s">
        <v>461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461</v>
      </c>
      <c r="E9698" s="2"/>
      <c r="F9698" s="2"/>
      <c r="G9698" s="2"/>
      <c r="H9698" s="2"/>
    </row>
    <row r="9699" spans="2:8">
      <c r="B9699" s="2" t="s">
        <v>10148</v>
      </c>
      <c r="C9699" s="2">
        <v>37</v>
      </c>
      <c r="D9699" s="2" t="s">
        <v>461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461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461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461</v>
      </c>
      <c r="E9702" s="2"/>
      <c r="F9702" s="2"/>
      <c r="G9702" s="2"/>
      <c r="H9702" s="2"/>
    </row>
    <row r="9703" spans="2:8">
      <c r="B9703" s="2" t="s">
        <v>10152</v>
      </c>
      <c r="C9703" s="2">
        <v>19</v>
      </c>
      <c r="D9703" s="2" t="s">
        <v>461</v>
      </c>
      <c r="E9703" s="2"/>
      <c r="F9703" s="2"/>
      <c r="G9703" s="2"/>
      <c r="H9703" s="2"/>
    </row>
    <row r="9704" spans="2:8">
      <c r="B9704" s="2" t="s">
        <v>10153</v>
      </c>
      <c r="C9704" s="2">
        <v>20</v>
      </c>
      <c r="D9704" s="2" t="s">
        <v>461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461</v>
      </c>
      <c r="E9705" s="2"/>
      <c r="F9705" s="2"/>
      <c r="G9705" s="2"/>
      <c r="H9705" s="2"/>
    </row>
    <row r="9706" spans="2:8">
      <c r="B9706" s="2" t="s">
        <v>10155</v>
      </c>
      <c r="C9706" s="2">
        <v>20</v>
      </c>
      <c r="D9706" s="2" t="s">
        <v>461</v>
      </c>
      <c r="E9706" s="2"/>
      <c r="F9706" s="2"/>
      <c r="G9706" s="2"/>
      <c r="H9706" s="2"/>
    </row>
    <row r="9707" spans="2:8">
      <c r="B9707" s="2" t="s">
        <v>10156</v>
      </c>
      <c r="C9707" s="2">
        <v>19</v>
      </c>
      <c r="D9707" s="2" t="s">
        <v>461</v>
      </c>
      <c r="E9707" s="2"/>
      <c r="F9707" s="2"/>
      <c r="G9707" s="2"/>
      <c r="H9707" s="2"/>
    </row>
    <row r="9708" spans="2:8">
      <c r="B9708" s="2" t="s">
        <v>10157</v>
      </c>
      <c r="C9708" s="2">
        <v>19</v>
      </c>
      <c r="D9708" s="2" t="s">
        <v>461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461</v>
      </c>
      <c r="E9709" s="2"/>
      <c r="F9709" s="2"/>
      <c r="G9709" s="2"/>
      <c r="H9709" s="2"/>
    </row>
    <row r="9710" spans="2:8">
      <c r="B9710" s="2" t="s">
        <v>10159</v>
      </c>
      <c r="C9710" s="2">
        <v>21</v>
      </c>
      <c r="D9710" s="2" t="s">
        <v>461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461</v>
      </c>
      <c r="E9711" s="2"/>
      <c r="F9711" s="2"/>
      <c r="G9711" s="2"/>
      <c r="H9711" s="2"/>
    </row>
    <row r="9712" spans="2:8">
      <c r="B9712" s="2" t="s">
        <v>10161</v>
      </c>
      <c r="C9712" s="2">
        <v>18</v>
      </c>
      <c r="D9712" s="2" t="s">
        <v>461</v>
      </c>
      <c r="E9712" s="2"/>
      <c r="F9712" s="2"/>
      <c r="G9712" s="2"/>
      <c r="H9712" s="2"/>
    </row>
    <row r="9713" spans="2:8">
      <c r="B9713" s="2" t="s">
        <v>10162</v>
      </c>
      <c r="C9713" s="2">
        <v>17</v>
      </c>
      <c r="D9713" s="2" t="s">
        <v>461</v>
      </c>
      <c r="E9713" s="2"/>
      <c r="F9713" s="2"/>
      <c r="G9713" s="2"/>
      <c r="H9713" s="2"/>
    </row>
    <row r="9714" spans="2:8">
      <c r="B9714" s="2" t="s">
        <v>10163</v>
      </c>
      <c r="C9714" s="2">
        <v>6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7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461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461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461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461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461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461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461</v>
      </c>
      <c r="E9722" s="2"/>
      <c r="F9722" s="2"/>
      <c r="G9722" s="2"/>
      <c r="H9722" s="2"/>
    </row>
    <row r="9723" spans="2:8">
      <c r="B9723" s="2" t="s">
        <v>10172</v>
      </c>
      <c r="C9723" s="2">
        <v>21</v>
      </c>
      <c r="D9723" s="2" t="s">
        <v>461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461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35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461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461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461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461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461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461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461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461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461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461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461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461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34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40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40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37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461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461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461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461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461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461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461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461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461</v>
      </c>
      <c r="E9766" s="2"/>
      <c r="F9766" s="2"/>
      <c r="G9766" s="2"/>
      <c r="H9766" s="2"/>
    </row>
    <row r="9767" spans="2:8">
      <c r="B9767" s="2" t="s">
        <v>10216</v>
      </c>
      <c r="C9767" s="2">
        <v>22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19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35</v>
      </c>
      <c r="D9774" s="2" t="s">
        <v>461</v>
      </c>
      <c r="E9774" s="2"/>
      <c r="F9774" s="2"/>
      <c r="G9774" s="2"/>
      <c r="H9774" s="2"/>
    </row>
    <row r="9775" spans="2:8">
      <c r="B9775" s="2" t="s">
        <v>10224</v>
      </c>
      <c r="C9775" s="2">
        <v>38</v>
      </c>
      <c r="D9775" s="2" t="s">
        <v>461</v>
      </c>
      <c r="E9775" s="2"/>
      <c r="F9775" s="2"/>
      <c r="G9775" s="2"/>
      <c r="H9775" s="2"/>
    </row>
    <row r="9776" spans="2:8">
      <c r="B9776" s="2" t="s">
        <v>10225</v>
      </c>
      <c r="C9776" s="2">
        <v>39</v>
      </c>
      <c r="D9776" s="2" t="s">
        <v>461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461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461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461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461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461</v>
      </c>
      <c r="E9781" s="2"/>
      <c r="F9781" s="2"/>
      <c r="G9781" s="2"/>
      <c r="H9781" s="2"/>
    </row>
    <row r="9782" spans="2:8">
      <c r="B9782" s="2" t="s">
        <v>10231</v>
      </c>
      <c r="C9782" s="2">
        <v>21</v>
      </c>
      <c r="D9782" s="2" t="s">
        <v>461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461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461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461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461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461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461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461</v>
      </c>
      <c r="E9789" s="2"/>
      <c r="F9789" s="2"/>
      <c r="G9789" s="2"/>
      <c r="H9789" s="2"/>
    </row>
    <row r="9790" spans="2:8">
      <c r="B9790" s="2" t="s">
        <v>10239</v>
      </c>
      <c r="C9790" s="2">
        <v>26</v>
      </c>
      <c r="D9790" s="2" t="s">
        <v>461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461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24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461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461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461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461</v>
      </c>
      <c r="E9817" s="2"/>
      <c r="F9817" s="2"/>
      <c r="G9817" s="2"/>
      <c r="H9817" s="2"/>
    </row>
    <row r="9818" spans="2:8">
      <c r="B9818" s="2" t="s">
        <v>10267</v>
      </c>
      <c r="C9818" s="2">
        <v>33</v>
      </c>
      <c r="D9818" s="2" t="s">
        <v>461</v>
      </c>
      <c r="E9818" s="2"/>
      <c r="F9818" s="2"/>
      <c r="G9818" s="2"/>
      <c r="H9818" s="2"/>
    </row>
    <row r="9819" spans="2:8">
      <c r="B9819" s="2" t="s">
        <v>10268</v>
      </c>
      <c r="C9819" s="2">
        <v>32</v>
      </c>
      <c r="D9819" s="2" t="s">
        <v>461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461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461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461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461</v>
      </c>
      <c r="E9823" s="2"/>
      <c r="F9823" s="2"/>
      <c r="G9823" s="2"/>
      <c r="H9823" s="2"/>
    </row>
    <row r="9824" spans="2:8">
      <c r="B9824" s="2" t="s">
        <v>10273</v>
      </c>
      <c r="C9824" s="2">
        <v>34</v>
      </c>
      <c r="D9824" s="2" t="s">
        <v>461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461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461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461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461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461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461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461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461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461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461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461</v>
      </c>
      <c r="E9835" s="2"/>
      <c r="F9835" s="2"/>
      <c r="G9835" s="2"/>
      <c r="H9835" s="2"/>
    </row>
    <row r="9836" spans="2:8">
      <c r="B9836" s="2" t="s">
        <v>10285</v>
      </c>
      <c r="C9836" s="2">
        <v>20</v>
      </c>
      <c r="D9836" s="2" t="s">
        <v>461</v>
      </c>
      <c r="E9836" s="2"/>
      <c r="F9836" s="2"/>
      <c r="G9836" s="2"/>
      <c r="H9836" s="2"/>
    </row>
    <row r="9837" spans="2:8">
      <c r="B9837" s="2" t="s">
        <v>10286</v>
      </c>
      <c r="C9837" s="2">
        <v>21</v>
      </c>
      <c r="D9837" s="2" t="s">
        <v>461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461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461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461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461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461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461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20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461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461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461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461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461</v>
      </c>
      <c r="E9868" s="2"/>
      <c r="F9868" s="2"/>
      <c r="G9868" s="2"/>
      <c r="H9868" s="2"/>
    </row>
    <row r="9869" spans="2:8">
      <c r="B9869" s="2" t="s">
        <v>10318</v>
      </c>
      <c r="C9869" s="2">
        <v>25</v>
      </c>
      <c r="D9869" s="2" t="s">
        <v>461</v>
      </c>
      <c r="E9869" s="2"/>
      <c r="F9869" s="2"/>
      <c r="G9869" s="2"/>
      <c r="H9869" s="2"/>
    </row>
    <row r="9870" spans="2:8">
      <c r="B9870" s="2" t="s">
        <v>10319</v>
      </c>
      <c r="C9870" s="2">
        <v>24</v>
      </c>
      <c r="D9870" s="2" t="s">
        <v>461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461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461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461</v>
      </c>
      <c r="E9879" s="2"/>
      <c r="F9879" s="2"/>
      <c r="G9879" s="2"/>
      <c r="H9879" s="2"/>
    </row>
    <row r="9880" spans="2:8">
      <c r="B9880" s="2" t="s">
        <v>10329</v>
      </c>
      <c r="C9880" s="2">
        <v>35</v>
      </c>
      <c r="D9880" s="2" t="s">
        <v>461</v>
      </c>
      <c r="E9880" s="2"/>
      <c r="F9880" s="2"/>
      <c r="G9880" s="2"/>
      <c r="H9880" s="2"/>
    </row>
    <row r="9881" spans="2:8">
      <c r="B9881" s="2" t="s">
        <v>10330</v>
      </c>
      <c r="C9881" s="2">
        <v>35</v>
      </c>
      <c r="D9881" s="2" t="s">
        <v>461</v>
      </c>
      <c r="E9881" s="2"/>
      <c r="F9881" s="2"/>
      <c r="G9881" s="2"/>
      <c r="H9881" s="2"/>
    </row>
    <row r="9882" spans="2:8">
      <c r="B9882" s="2" t="s">
        <v>10331</v>
      </c>
      <c r="C9882" s="2">
        <v>35</v>
      </c>
      <c r="D9882" s="2" t="s">
        <v>461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461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461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461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461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461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461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461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461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461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461</v>
      </c>
      <c r="E9892" s="2"/>
      <c r="F9892" s="2"/>
      <c r="G9892" s="2"/>
      <c r="H9892" s="2"/>
    </row>
    <row r="9893" spans="2:8">
      <c r="B9893" s="2" t="s">
        <v>10342</v>
      </c>
      <c r="C9893" s="2">
        <v>18</v>
      </c>
      <c r="D9893" s="2" t="s">
        <v>461</v>
      </c>
      <c r="E9893" s="2"/>
      <c r="F9893" s="2"/>
      <c r="G9893" s="2"/>
      <c r="H9893" s="2"/>
    </row>
    <row r="9894" spans="2:8">
      <c r="B9894" s="2" t="s">
        <v>10343</v>
      </c>
      <c r="C9894" s="2">
        <v>12</v>
      </c>
      <c r="D9894" s="2" t="s">
        <v>461</v>
      </c>
      <c r="E9894" s="2"/>
      <c r="F9894" s="2"/>
      <c r="G9894" s="2"/>
      <c r="H9894" s="2"/>
    </row>
    <row r="9895" spans="2:8">
      <c r="B9895" s="2" t="s">
        <v>10344</v>
      </c>
      <c r="C9895" s="2">
        <v>13</v>
      </c>
      <c r="D9895" s="2" t="s">
        <v>461</v>
      </c>
      <c r="E9895" s="2"/>
      <c r="F9895" s="2"/>
      <c r="G9895" s="2"/>
      <c r="H9895" s="2"/>
    </row>
    <row r="9896" spans="2:8">
      <c r="B9896" s="2" t="s">
        <v>10345</v>
      </c>
      <c r="C9896" s="2">
        <v>14</v>
      </c>
      <c r="D9896" s="2" t="s">
        <v>461</v>
      </c>
      <c r="E9896" s="2"/>
      <c r="F9896" s="2"/>
      <c r="G9896" s="2"/>
      <c r="H9896" s="2"/>
    </row>
    <row r="9897" spans="2:8">
      <c r="B9897" s="2" t="s">
        <v>10346</v>
      </c>
      <c r="C9897" s="2">
        <v>15</v>
      </c>
      <c r="D9897" s="2" t="s">
        <v>461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461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461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461</v>
      </c>
      <c r="E9908" s="2"/>
      <c r="F9908" s="2"/>
      <c r="G9908" s="2"/>
      <c r="H9908" s="2"/>
    </row>
    <row r="9909" spans="2:8">
      <c r="B9909" s="2" t="s">
        <v>10358</v>
      </c>
      <c r="C9909" s="2">
        <v>34</v>
      </c>
      <c r="D9909" s="2" t="s">
        <v>461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461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461</v>
      </c>
      <c r="E9911" s="2"/>
      <c r="F9911" s="2"/>
      <c r="G9911" s="2"/>
      <c r="H9911" s="2"/>
    </row>
    <row r="9912" spans="2:8">
      <c r="B9912" s="2" t="s">
        <v>10361</v>
      </c>
      <c r="C9912" s="2">
        <v>17</v>
      </c>
      <c r="D9912" s="2" t="s">
        <v>461</v>
      </c>
      <c r="E9912" s="2"/>
      <c r="F9912" s="2"/>
      <c r="G9912" s="2"/>
      <c r="H9912" s="2"/>
    </row>
    <row r="9913" spans="2:8">
      <c r="B9913" s="2" t="s">
        <v>10362</v>
      </c>
      <c r="C9913" s="2">
        <v>19</v>
      </c>
      <c r="D9913" s="2" t="s">
        <v>461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461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461</v>
      </c>
      <c r="E9915" s="2"/>
      <c r="F9915" s="2"/>
      <c r="G9915" s="2"/>
      <c r="H9915" s="2"/>
    </row>
    <row r="9916" spans="2:8">
      <c r="B9916" s="2" t="s">
        <v>10365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461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461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461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461</v>
      </c>
      <c r="E9928" s="2"/>
      <c r="F9928" s="2"/>
      <c r="G9928" s="2"/>
      <c r="H9928" s="2"/>
    </row>
    <row r="9929" spans="2:8">
      <c r="B9929" s="2" t="s">
        <v>10378</v>
      </c>
      <c r="C9929" s="2">
        <v>29</v>
      </c>
      <c r="D9929" s="2" t="s">
        <v>461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461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461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461</v>
      </c>
      <c r="E9932" s="2"/>
      <c r="F9932" s="2"/>
      <c r="G9932" s="2"/>
      <c r="H9932" s="2"/>
    </row>
    <row r="9933" spans="2:8">
      <c r="B9933" s="2" t="s">
        <v>10382</v>
      </c>
      <c r="C9933" s="2">
        <v>21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26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22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461</v>
      </c>
      <c r="E9942" s="2"/>
      <c r="F9942" s="2"/>
      <c r="G9942" s="2"/>
      <c r="H9942" s="2"/>
    </row>
    <row r="9943" spans="2:8">
      <c r="B9943" s="2" t="s">
        <v>10392</v>
      </c>
      <c r="C9943" s="2">
        <v>33</v>
      </c>
      <c r="D9943" s="2" t="s">
        <v>461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461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461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461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32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461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461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461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461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461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461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461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461</v>
      </c>
      <c r="E9961" s="2"/>
      <c r="F9961" s="2"/>
      <c r="G9961" s="2"/>
      <c r="H9961" s="2"/>
    </row>
    <row r="9962" spans="2:8">
      <c r="B9962" s="2" t="s">
        <v>10411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23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37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461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461</v>
      </c>
      <c r="E9985" s="2"/>
      <c r="F9985" s="2"/>
      <c r="G9985" s="2"/>
      <c r="H9985" s="2"/>
    </row>
    <row r="9986" spans="2:8">
      <c r="B9986" s="2" t="s">
        <v>10435</v>
      </c>
      <c r="C9986" s="2">
        <v>36</v>
      </c>
      <c r="D9986" s="2" t="s">
        <v>461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461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461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461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461</v>
      </c>
      <c r="E9990" s="2"/>
      <c r="F9990" s="2"/>
      <c r="G9990" s="2"/>
      <c r="H9990" s="2"/>
    </row>
    <row r="9991" spans="2:8">
      <c r="B9991" s="2" t="s">
        <v>10440</v>
      </c>
      <c r="C9991" s="2">
        <v>24</v>
      </c>
      <c r="D9991" s="2" t="s">
        <v>461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461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461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461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461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461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10459</v>
      </c>
      <c r="C10010" s="2">
        <v>18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10462</v>
      </c>
      <c r="C10013" s="2">
        <v>19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10465</v>
      </c>
      <c r="C10016" s="2">
        <v>18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10466</v>
      </c>
      <c r="C10017" s="2">
        <v>22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16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16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19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10489</v>
      </c>
      <c r="C10040" s="2">
        <v>17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16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17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17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16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16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10507</v>
      </c>
      <c r="C10058" s="2">
        <v>18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10508</v>
      </c>
      <c r="C10059" s="2">
        <v>10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10509</v>
      </c>
      <c r="C10060" s="2">
        <v>11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10510</v>
      </c>
      <c r="C10061" s="2">
        <v>20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10511</v>
      </c>
      <c r="C10062" s="2">
        <v>27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36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10540</v>
      </c>
      <c r="C10091" s="2">
        <v>25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10541</v>
      </c>
      <c r="C10092" s="2">
        <v>25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10546</v>
      </c>
      <c r="C10097" s="2">
        <v>18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10548</v>
      </c>
      <c r="C10099" s="2">
        <v>24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17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10560</v>
      </c>
      <c r="C10111" s="2">
        <v>32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20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10577</v>
      </c>
      <c r="C10128" s="2">
        <v>20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10578</v>
      </c>
      <c r="C10129" s="2">
        <v>20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47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10595</v>
      </c>
      <c r="C10146" s="2">
        <v>24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10598</v>
      </c>
      <c r="C10149" s="2">
        <v>22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10599</v>
      </c>
      <c r="C10150" s="2">
        <v>21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19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18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10620</v>
      </c>
      <c r="C10171" s="2">
        <v>21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10637</v>
      </c>
      <c r="C10188" s="2">
        <v>40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10638</v>
      </c>
      <c r="C10189" s="2">
        <v>32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10640</v>
      </c>
      <c r="C10191" s="2">
        <v>32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37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10660</v>
      </c>
      <c r="C10211" s="2">
        <v>36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30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10669</v>
      </c>
      <c r="C10220" s="2">
        <v>22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10672</v>
      </c>
      <c r="C10223" s="2">
        <v>26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31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10683</v>
      </c>
      <c r="C10234" s="2">
        <v>31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10686</v>
      </c>
      <c r="C10237" s="2">
        <v>30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10689</v>
      </c>
      <c r="C10240" s="2">
        <v>36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10690</v>
      </c>
      <c r="C10241" s="2">
        <v>37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10691</v>
      </c>
      <c r="C10242" s="2">
        <v>37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10692</v>
      </c>
      <c r="C10243" s="2">
        <v>21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10701</v>
      </c>
      <c r="C10252" s="2">
        <v>17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10738</v>
      </c>
      <c r="C10289" s="2">
        <v>31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10747</v>
      </c>
      <c r="C10298" s="2">
        <v>34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10749</v>
      </c>
      <c r="C10300" s="2">
        <v>11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10751</v>
      </c>
      <c r="C10302" s="2">
        <v>31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10752</v>
      </c>
      <c r="C10303" s="2">
        <v>33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10757</v>
      </c>
      <c r="C10308" s="2">
        <v>20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10759</v>
      </c>
      <c r="C10310" s="2">
        <v>31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461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35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10766</v>
      </c>
      <c r="C10317" s="2">
        <v>38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10768</v>
      </c>
      <c r="C10319" s="2">
        <v>39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10769</v>
      </c>
      <c r="C10320" s="2">
        <v>34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10771</v>
      </c>
      <c r="C10322" s="2">
        <v>21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10778</v>
      </c>
      <c r="C10329" s="2">
        <v>25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10779</v>
      </c>
      <c r="C10330" s="2">
        <v>18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16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14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14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14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14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14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13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12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13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13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17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17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17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17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10810</v>
      </c>
      <c r="C10361" s="2">
        <v>33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10813</v>
      </c>
      <c r="C10364" s="2">
        <v>24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10817</v>
      </c>
      <c r="C10368" s="2">
        <v>29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10824</v>
      </c>
      <c r="C10375" s="2">
        <v>26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10831</v>
      </c>
      <c r="C10382" s="2">
        <v>39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10832</v>
      </c>
      <c r="C10383" s="2">
        <v>44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41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21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10842</v>
      </c>
      <c r="C10393" s="2">
        <v>22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10849</v>
      </c>
      <c r="C10400" s="2">
        <v>16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10850</v>
      </c>
      <c r="C10401" s="2">
        <v>14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10851</v>
      </c>
      <c r="C10402" s="2">
        <v>14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10852</v>
      </c>
      <c r="C10403" s="2">
        <v>16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10855</v>
      </c>
      <c r="C10406" s="2">
        <v>33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10861</v>
      </c>
      <c r="C10412" s="2">
        <v>24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23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10901</v>
      </c>
      <c r="C10452" s="2">
        <v>20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10908</v>
      </c>
      <c r="C10459" s="2">
        <v>20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10914</v>
      </c>
      <c r="C10465" s="2">
        <v>33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10922</v>
      </c>
      <c r="C10473" s="2">
        <v>25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30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10949</v>
      </c>
      <c r="C10500" s="2">
        <v>31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10950</v>
      </c>
      <c r="C10501" s="2">
        <v>32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8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10961</v>
      </c>
      <c r="C10512" s="2">
        <v>9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10962</v>
      </c>
      <c r="C10513" s="2">
        <v>10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10963</v>
      </c>
      <c r="C10514" s="2">
        <v>11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10964</v>
      </c>
      <c r="C10515" s="2">
        <v>12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10965</v>
      </c>
      <c r="C10516" s="2">
        <v>12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10966</v>
      </c>
      <c r="C10517" s="2">
        <v>12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10967</v>
      </c>
      <c r="C10518" s="2">
        <v>12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10968</v>
      </c>
      <c r="C10519" s="2">
        <v>20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10970</v>
      </c>
      <c r="C10521" s="2">
        <v>14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10971</v>
      </c>
      <c r="C10522" s="2">
        <v>26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10984</v>
      </c>
      <c r="C10535" s="2">
        <v>19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10988</v>
      </c>
      <c r="C10539" s="2">
        <v>30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10992</v>
      </c>
      <c r="C10543" s="2">
        <v>23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10993</v>
      </c>
      <c r="C10544" s="2">
        <v>42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10994</v>
      </c>
      <c r="C10545" s="2">
        <v>38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10995</v>
      </c>
      <c r="C10546" s="2">
        <v>40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11009</v>
      </c>
      <c r="C10560" s="2">
        <v>18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11010</v>
      </c>
      <c r="C10561" s="2">
        <v>25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17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14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14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38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11043</v>
      </c>
      <c r="C10594" s="2">
        <v>39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11046</v>
      </c>
      <c r="C10597" s="2">
        <v>37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11049</v>
      </c>
      <c r="C10600" s="2">
        <v>33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11051</v>
      </c>
      <c r="C10602" s="2">
        <v>13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11077</v>
      </c>
      <c r="C10628" s="2">
        <v>36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11082</v>
      </c>
      <c r="C10633" s="2">
        <v>25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11086</v>
      </c>
      <c r="C10637" s="2">
        <v>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19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11107</v>
      </c>
      <c r="C10658" s="2">
        <v>24</v>
      </c>
      <c r="D10658" s="2" t="s">
        <v>461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11110</v>
      </c>
      <c r="C10661" s="2">
        <v>21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11115</v>
      </c>
      <c r="C10666" s="2">
        <v>24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11117</v>
      </c>
      <c r="C10668" s="2">
        <v>38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11118</v>
      </c>
      <c r="C10669" s="2">
        <v>39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11119</v>
      </c>
      <c r="C10670" s="2">
        <v>39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11120</v>
      </c>
      <c r="C10671" s="2">
        <v>38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43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36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11136</v>
      </c>
      <c r="C10687" s="2">
        <v>35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11138</v>
      </c>
      <c r="C10689" s="2">
        <v>36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11141</v>
      </c>
      <c r="C10692" s="2">
        <v>19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11179</v>
      </c>
      <c r="C10730" s="2">
        <v>33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11182</v>
      </c>
      <c r="C10733" s="2">
        <v>33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11186</v>
      </c>
      <c r="C10737" s="2">
        <v>25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11187</v>
      </c>
      <c r="C10738" s="2">
        <v>26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19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19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18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18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17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11210</v>
      </c>
      <c r="C10761" s="2">
        <v>34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11212</v>
      </c>
      <c r="C10763" s="2">
        <v>37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11213</v>
      </c>
      <c r="C10764" s="2">
        <v>39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11216</v>
      </c>
      <c r="C10767" s="2">
        <v>18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17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16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19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19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17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14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21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11248</v>
      </c>
      <c r="C10799" s="2">
        <v>22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11249</v>
      </c>
      <c r="C10800" s="2">
        <v>24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11250</v>
      </c>
      <c r="C10801" s="2">
        <v>25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11254</v>
      </c>
      <c r="C10805" s="2">
        <v>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11258</v>
      </c>
      <c r="C10809" s="2">
        <v>31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11260</v>
      </c>
      <c r="C10811" s="2">
        <v>33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11263</v>
      </c>
      <c r="C10814" s="2">
        <v>15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19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22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11276</v>
      </c>
      <c r="C10827" s="2">
        <v>23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11289</v>
      </c>
      <c r="C10840" s="2">
        <v>32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11291</v>
      </c>
      <c r="C10842" s="2">
        <v>15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11292</v>
      </c>
      <c r="C10843" s="2">
        <v>16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11293</v>
      </c>
      <c r="C10844" s="2">
        <v>15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11294</v>
      </c>
      <c r="C10845" s="2">
        <v>15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11295</v>
      </c>
      <c r="C10846" s="2">
        <v>15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11296</v>
      </c>
      <c r="C10847" s="2">
        <v>15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11297</v>
      </c>
      <c r="C10848" s="2">
        <v>14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11298</v>
      </c>
      <c r="C10849" s="2">
        <v>13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11299</v>
      </c>
      <c r="C10850" s="2">
        <v>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13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16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18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17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17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16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15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13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13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11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11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12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11354</v>
      </c>
      <c r="C10905" s="2">
        <v>19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11355</v>
      </c>
      <c r="C10906" s="2">
        <v>23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11357</v>
      </c>
      <c r="C10908" s="2">
        <v>25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11359</v>
      </c>
      <c r="C10910" s="2">
        <v>23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11367</v>
      </c>
      <c r="C10918" s="2">
        <v>26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25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11399</v>
      </c>
      <c r="C10950" s="2">
        <v>25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11401</v>
      </c>
      <c r="C10952" s="2">
        <v>21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11412</v>
      </c>
      <c r="C10963" s="2">
        <v>35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11414</v>
      </c>
      <c r="C10965" s="2">
        <v>36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11418</v>
      </c>
      <c r="C10969" s="2">
        <v>20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11426</v>
      </c>
      <c r="C10977" s="2">
        <v>37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11428</v>
      </c>
      <c r="C10979" s="2">
        <v>35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11430</v>
      </c>
      <c r="C10981" s="2">
        <v>22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11431</v>
      </c>
      <c r="C10982" s="2">
        <v>23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11443</v>
      </c>
      <c r="C10994" s="2">
        <v>13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11444</v>
      </c>
      <c r="C10995" s="2">
        <v>15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11449</v>
      </c>
      <c r="C11000" s="2">
        <v>25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11454</v>
      </c>
      <c r="C11005" s="2">
        <v>21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35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11457</v>
      </c>
      <c r="C11008" s="2">
        <v>35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11458</v>
      </c>
      <c r="C11009" s="2">
        <v>36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11471</v>
      </c>
      <c r="C11022" s="2">
        <v>25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19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11492</v>
      </c>
      <c r="C11043" s="2">
        <v>28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11493</v>
      </c>
      <c r="C11044" s="2">
        <v>27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11498</v>
      </c>
      <c r="C11049" s="2">
        <v>21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11500</v>
      </c>
      <c r="C11051" s="2">
        <v>21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11501</v>
      </c>
      <c r="C11052" s="2">
        <v>22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11522</v>
      </c>
      <c r="C11073" s="2">
        <v>33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27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18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11562</v>
      </c>
      <c r="C11113" s="2">
        <v>20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11590</v>
      </c>
      <c r="C11141" s="2">
        <v>34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11605</v>
      </c>
      <c r="C11156" s="2">
        <v>33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22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15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18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17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12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14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41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11691</v>
      </c>
      <c r="C11242" s="2">
        <v>41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11692</v>
      </c>
      <c r="C11243" s="2">
        <v>39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11697</v>
      </c>
      <c r="C11248" s="2">
        <v>27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11701</v>
      </c>
      <c r="C11252" s="2">
        <v>21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11702</v>
      </c>
      <c r="C11253" s="2">
        <v>16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11712</v>
      </c>
      <c r="C11263" s="2">
        <v>13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12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11717</v>
      </c>
      <c r="C11268" s="2">
        <v>27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17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11728</v>
      </c>
      <c r="C11279" s="2">
        <v>16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11731</v>
      </c>
      <c r="C11282" s="2">
        <v>33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11732</v>
      </c>
      <c r="C11283" s="2">
        <v>31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11750</v>
      </c>
      <c r="C11301" s="2">
        <v>23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11752</v>
      </c>
      <c r="C11303" s="2">
        <v>25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11757</v>
      </c>
      <c r="C11308" s="2">
        <v>35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11759</v>
      </c>
      <c r="C11310" s="2">
        <v>36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461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11764</v>
      </c>
      <c r="C11315" s="2">
        <v>41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11765</v>
      </c>
      <c r="C11316" s="2">
        <v>41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11766</v>
      </c>
      <c r="C11317" s="2">
        <v>38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11767</v>
      </c>
      <c r="C11318" s="2">
        <v>41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11779</v>
      </c>
      <c r="C11330" s="2">
        <v>31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11789</v>
      </c>
      <c r="C11340" s="2">
        <v>34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11790</v>
      </c>
      <c r="C11341" s="2">
        <v>34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11793</v>
      </c>
      <c r="C11344" s="2">
        <v>33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11794</v>
      </c>
      <c r="C11345" s="2">
        <v>34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11797</v>
      </c>
      <c r="C11348" s="2">
        <v>18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11819</v>
      </c>
      <c r="C11370" s="2">
        <v>23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31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11834</v>
      </c>
      <c r="C11385" s="2">
        <v>30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11835</v>
      </c>
      <c r="C11386" s="2">
        <v>30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11848</v>
      </c>
      <c r="C11399" s="2">
        <v>21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11849</v>
      </c>
      <c r="C11400" s="2">
        <v>17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11850</v>
      </c>
      <c r="C11401" s="2">
        <v>15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11862</v>
      </c>
      <c r="C11413" s="2">
        <v>23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11865</v>
      </c>
      <c r="C11416" s="2">
        <v>32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18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34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19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11885</v>
      </c>
      <c r="C11436" s="2">
        <v>9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36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37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32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19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11914</v>
      </c>
      <c r="C11465" s="2">
        <v>37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38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11916</v>
      </c>
      <c r="C11467" s="2">
        <v>39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11918</v>
      </c>
      <c r="C11469" s="2">
        <v>15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11919</v>
      </c>
      <c r="C11470" s="2">
        <v>17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11921</v>
      </c>
      <c r="C11472" s="2">
        <v>17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11922</v>
      </c>
      <c r="C11473" s="2">
        <v>18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11923</v>
      </c>
      <c r="C11474" s="2">
        <v>18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11924</v>
      </c>
      <c r="C11475" s="2">
        <v>18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11925</v>
      </c>
      <c r="C11476" s="2">
        <v>18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11926</v>
      </c>
      <c r="C11477" s="2">
        <v>17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11947</v>
      </c>
      <c r="C11498" s="2">
        <v>21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20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11956</v>
      </c>
      <c r="C11507" s="2">
        <v>20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11957</v>
      </c>
      <c r="C11508" s="2">
        <v>20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11958</v>
      </c>
      <c r="C11509" s="2">
        <v>21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11960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40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12004</v>
      </c>
      <c r="C11555" s="2">
        <v>14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12020</v>
      </c>
      <c r="C11571" s="2">
        <v>29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12023</v>
      </c>
      <c r="C11574" s="2">
        <v>19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12024</v>
      </c>
      <c r="C11575" s="2">
        <v>15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12035</v>
      </c>
      <c r="C11586" s="2">
        <v>18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12036</v>
      </c>
      <c r="C11587" s="2">
        <v>13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12037</v>
      </c>
      <c r="C11588" s="2">
        <v>10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12038</v>
      </c>
      <c r="C11589" s="2">
        <v>6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12039</v>
      </c>
      <c r="C11590" s="2">
        <v>17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12050</v>
      </c>
      <c r="C11601" s="2">
        <v>30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12055</v>
      </c>
      <c r="C11606" s="2">
        <v>21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12062</v>
      </c>
      <c r="C11613" s="2">
        <v>21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12063</v>
      </c>
      <c r="C11614" s="2">
        <v>19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22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12086</v>
      </c>
      <c r="C11637" s="2">
        <v>29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12091</v>
      </c>
      <c r="C11642" s="2">
        <v>13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18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19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22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12109</v>
      </c>
      <c r="C11660" s="2">
        <v>24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12111</v>
      </c>
      <c r="C11662" s="2">
        <v>27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12128</v>
      </c>
      <c r="C11679" s="2">
        <v>21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19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12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13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12137</v>
      </c>
      <c r="C11688" s="2">
        <v>18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12138</v>
      </c>
      <c r="C11689" s="2">
        <v>21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12139</v>
      </c>
      <c r="C11690" s="2">
        <v>21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12140</v>
      </c>
      <c r="C11691" s="2">
        <v>24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12146</v>
      </c>
      <c r="C11697" s="2">
        <v>17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16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16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15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20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12190</v>
      </c>
      <c r="C11741" s="2">
        <v>25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12193</v>
      </c>
      <c r="C11744" s="2">
        <v>33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12194</v>
      </c>
      <c r="C11745" s="2">
        <v>36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12195</v>
      </c>
      <c r="C11746" s="2">
        <v>37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12199</v>
      </c>
      <c r="C11750" s="2">
        <v>18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12200</v>
      </c>
      <c r="C11751" s="2">
        <v>33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12201</v>
      </c>
      <c r="C11752" s="2">
        <v>37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12202</v>
      </c>
      <c r="C11753" s="2">
        <v>37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12203</v>
      </c>
      <c r="C11754" s="2">
        <v>37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12206</v>
      </c>
      <c r="C11757" s="2">
        <v>33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12222</v>
      </c>
      <c r="C11773" s="2">
        <v>14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14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13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12235</v>
      </c>
      <c r="C11786" s="2">
        <v>29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12239</v>
      </c>
      <c r="C11790" s="2">
        <v>22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12240</v>
      </c>
      <c r="C11791" s="2">
        <v>18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12241</v>
      </c>
      <c r="C11792" s="2">
        <v>42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12242</v>
      </c>
      <c r="C11793" s="2">
        <v>44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12243</v>
      </c>
      <c r="C11794" s="2">
        <v>44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12244</v>
      </c>
      <c r="C11795" s="2">
        <v>41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12247</v>
      </c>
      <c r="C11798" s="2">
        <v>17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12251</v>
      </c>
      <c r="C11802" s="2">
        <v>18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12254</v>
      </c>
      <c r="C11805" s="2">
        <v>17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12255</v>
      </c>
      <c r="C11806" s="2">
        <v>17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12256</v>
      </c>
      <c r="C11807" s="2">
        <v>18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12258</v>
      </c>
      <c r="C11809" s="2">
        <v>17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12259</v>
      </c>
      <c r="C11810" s="2">
        <v>17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12260</v>
      </c>
      <c r="C11811" s="2">
        <v>17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12261</v>
      </c>
      <c r="C11812" s="2">
        <v>16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12262</v>
      </c>
      <c r="C11813" s="2">
        <v>15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12275</v>
      </c>
      <c r="C11826" s="2">
        <v>28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22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12285</v>
      </c>
      <c r="C11836" s="2">
        <v>17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12286</v>
      </c>
      <c r="C11837" s="2">
        <v>17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12318</v>
      </c>
      <c r="C11869" s="2">
        <v>22</v>
      </c>
      <c r="D11869" s="2" t="s">
        <v>461</v>
      </c>
      <c r="E11869" s="2"/>
      <c r="F11869" s="2"/>
      <c r="G11869" s="2"/>
      <c r="H11869" s="2"/>
    </row>
    <row r="11870" spans="2:8">
      <c r="B11870" s="2" t="s">
        <v>12319</v>
      </c>
      <c r="C11870" s="2">
        <v>42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12320</v>
      </c>
      <c r="C11871" s="2">
        <v>43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12322</v>
      </c>
      <c r="C11873" s="2">
        <v>41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12323</v>
      </c>
      <c r="C11874" s="2">
        <v>43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12324</v>
      </c>
      <c r="C11875" s="2">
        <v>44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12327</v>
      </c>
      <c r="C11878" s="2">
        <v>37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12328</v>
      </c>
      <c r="C11879" s="2">
        <v>37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12349</v>
      </c>
      <c r="C11900" s="2">
        <v>23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12350</v>
      </c>
      <c r="C11901" s="2">
        <v>23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12358</v>
      </c>
      <c r="C11909" s="2">
        <v>22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21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12366</v>
      </c>
      <c r="C11917" s="2">
        <v>21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12372</v>
      </c>
      <c r="C11923" s="2">
        <v>25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12382</v>
      </c>
      <c r="C11933" s="2">
        <v>22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46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12389</v>
      </c>
      <c r="C11940" s="2">
        <v>48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12390</v>
      </c>
      <c r="C11941" s="2">
        <v>46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12391</v>
      </c>
      <c r="C11942" s="2">
        <v>41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12392</v>
      </c>
      <c r="C11943" s="2">
        <v>22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23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5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12437</v>
      </c>
      <c r="C11988" s="2">
        <v>29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16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12459</v>
      </c>
      <c r="C12010" s="2">
        <v>19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12460</v>
      </c>
      <c r="C12011" s="2">
        <v>20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12461</v>
      </c>
      <c r="C12012" s="2">
        <v>24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12470</v>
      </c>
      <c r="C12021" s="2">
        <v>21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12484</v>
      </c>
      <c r="C12035" s="2">
        <v>31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12493</v>
      </c>
      <c r="C12044" s="2">
        <v>33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14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12505</v>
      </c>
      <c r="C12056" s="2">
        <v>15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12506</v>
      </c>
      <c r="C12057" s="2">
        <v>16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12507</v>
      </c>
      <c r="C12058" s="2">
        <v>16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12511</v>
      </c>
      <c r="C12062" s="2">
        <v>35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12523</v>
      </c>
      <c r="C12074" s="2">
        <v>27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461</v>
      </c>
      <c r="E12078" s="2"/>
      <c r="F12078" s="2"/>
      <c r="G12078" s="2"/>
      <c r="H12078" s="2"/>
    </row>
    <row r="12079" spans="2:8">
      <c r="B12079" s="2" t="s">
        <v>12528</v>
      </c>
      <c r="C12079" s="2">
        <v>36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12532</v>
      </c>
      <c r="C12083" s="2">
        <v>34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12547</v>
      </c>
      <c r="C12098" s="2">
        <v>23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12548</v>
      </c>
      <c r="C12099" s="2">
        <v>23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12549</v>
      </c>
      <c r="C12100" s="2">
        <v>23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12578</v>
      </c>
      <c r="C12129" s="2">
        <v>35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39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461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461</v>
      </c>
      <c r="E12149" s="2"/>
      <c r="F12149" s="2"/>
      <c r="G12149" s="2"/>
      <c r="H12149" s="2"/>
    </row>
    <row r="12150" spans="2:8">
      <c r="B12150" s="2" t="s">
        <v>12599</v>
      </c>
      <c r="C12150" s="2">
        <v>21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12639</v>
      </c>
      <c r="C12190" s="2">
        <v>20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20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19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19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17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16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15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6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15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12652</v>
      </c>
      <c r="C12203" s="2">
        <v>24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12661</v>
      </c>
      <c r="C12212" s="2">
        <v>20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12665</v>
      </c>
      <c r="C12216" s="2">
        <v>36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12688</v>
      </c>
      <c r="C12239" s="2">
        <v>41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12689</v>
      </c>
      <c r="C12240" s="2">
        <v>40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12692</v>
      </c>
      <c r="C12243" s="2">
        <v>24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12694</v>
      </c>
      <c r="C12245" s="2">
        <v>26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12724</v>
      </c>
      <c r="C12275" s="2">
        <v>32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22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17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19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12772</v>
      </c>
      <c r="C12323" s="2">
        <v>28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12781</v>
      </c>
      <c r="C12332" s="2">
        <v>22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17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10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12794</v>
      </c>
      <c r="C12345" s="2">
        <v>17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12803</v>
      </c>
      <c r="C12354" s="2">
        <v>10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22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40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39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18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12845</v>
      </c>
      <c r="C12396" s="2">
        <v>20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12847</v>
      </c>
      <c r="C12398" s="2">
        <v>22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12851</v>
      </c>
      <c r="C12402" s="2">
        <v>23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12853</v>
      </c>
      <c r="C12404" s="2">
        <v>38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12869</v>
      </c>
      <c r="C12420" s="2">
        <v>27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12876</v>
      </c>
      <c r="C12427" s="2">
        <v>37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12882</v>
      </c>
      <c r="C12433" s="2">
        <v>27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12888</v>
      </c>
      <c r="C12439" s="2">
        <v>20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20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12909</v>
      </c>
      <c r="C12460" s="2">
        <v>21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12915</v>
      </c>
      <c r="C12466" s="2">
        <v>20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12916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19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12924</v>
      </c>
      <c r="C12475" s="2">
        <v>35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12925</v>
      </c>
      <c r="C12476" s="2">
        <v>21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12935</v>
      </c>
      <c r="C12486" s="2">
        <v>35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12936</v>
      </c>
      <c r="C12487" s="2">
        <v>35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12937</v>
      </c>
      <c r="C12488" s="2">
        <v>34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34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14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12961</v>
      </c>
      <c r="C12512" s="2">
        <v>22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12962</v>
      </c>
      <c r="C12513" s="2">
        <v>22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12964</v>
      </c>
      <c r="C12515" s="2">
        <v>18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12965</v>
      </c>
      <c r="C12516" s="2">
        <v>20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12974</v>
      </c>
      <c r="C12525" s="2">
        <v>20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12979</v>
      </c>
      <c r="C12530" s="2">
        <v>35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12985</v>
      </c>
      <c r="C12536" s="2">
        <v>37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12987</v>
      </c>
      <c r="C12538" s="2">
        <v>37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12990</v>
      </c>
      <c r="C12541" s="2">
        <v>19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13000</v>
      </c>
      <c r="C12551" s="2">
        <v>37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13016</v>
      </c>
      <c r="C12567" s="2">
        <v>21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13017</v>
      </c>
      <c r="C12568" s="2">
        <v>29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13028</v>
      </c>
      <c r="C12579" s="2">
        <v>23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13029</v>
      </c>
      <c r="C12580" s="2">
        <v>24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13030</v>
      </c>
      <c r="C12581" s="2">
        <v>24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13033</v>
      </c>
      <c r="C12584" s="2">
        <v>24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13035</v>
      </c>
      <c r="C12586" s="2">
        <v>19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13036</v>
      </c>
      <c r="C12587" s="2">
        <v>13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13054</v>
      </c>
      <c r="C12605" s="2">
        <v>21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13055</v>
      </c>
      <c r="C12606" s="2">
        <v>20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13058</v>
      </c>
      <c r="C12609" s="2">
        <v>19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13059</v>
      </c>
      <c r="C12610" s="2">
        <v>18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15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13062</v>
      </c>
      <c r="C12613" s="2">
        <v>16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13064</v>
      </c>
      <c r="C12615" s="2">
        <v>20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13069</v>
      </c>
      <c r="C12620" s="2">
        <v>37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13071</v>
      </c>
      <c r="C12622" s="2">
        <v>37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13073</v>
      </c>
      <c r="C12624" s="2">
        <v>34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13074</v>
      </c>
      <c r="C12625" s="2">
        <v>27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20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13090</v>
      </c>
      <c r="C12641" s="2">
        <v>21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13092</v>
      </c>
      <c r="C12643" s="2">
        <v>22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13093</v>
      </c>
      <c r="C12644" s="2">
        <v>21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13094</v>
      </c>
      <c r="C12645" s="2">
        <v>20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13095</v>
      </c>
      <c r="C12646" s="2">
        <v>20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13109</v>
      </c>
      <c r="C12660" s="2">
        <v>17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18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13115</v>
      </c>
      <c r="C12666" s="2">
        <v>12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35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13147</v>
      </c>
      <c r="C12698" s="2">
        <v>34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461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18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23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31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13181</v>
      </c>
      <c r="C12732" s="2">
        <v>22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13182</v>
      </c>
      <c r="C12733" s="2">
        <v>24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13223</v>
      </c>
      <c r="C12774" s="2">
        <v>38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13224</v>
      </c>
      <c r="C12775" s="2">
        <v>36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13225</v>
      </c>
      <c r="C12776" s="2">
        <v>35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13229</v>
      </c>
      <c r="C12780" s="2">
        <v>37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13230</v>
      </c>
      <c r="C12781" s="2">
        <v>39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13235</v>
      </c>
      <c r="C12786" s="2">
        <v>19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39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13257</v>
      </c>
      <c r="C12808" s="2">
        <v>42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13258</v>
      </c>
      <c r="C12809" s="2">
        <v>41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13259</v>
      </c>
      <c r="C12810" s="2">
        <v>40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13261</v>
      </c>
      <c r="C12812" s="2">
        <v>40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13264</v>
      </c>
      <c r="C12815" s="2">
        <v>37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13265</v>
      </c>
      <c r="C12816" s="2">
        <v>36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13268</v>
      </c>
      <c r="C12819" s="2">
        <v>46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43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23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13301</v>
      </c>
      <c r="C12852" s="2">
        <v>9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13303</v>
      </c>
      <c r="C12854" s="2">
        <v>32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13309</v>
      </c>
      <c r="C12860" s="2">
        <v>24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13310</v>
      </c>
      <c r="C12861" s="2">
        <v>17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13329</v>
      </c>
      <c r="C12880" s="2">
        <v>32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13334</v>
      </c>
      <c r="C12885" s="2">
        <v>20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25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13356</v>
      </c>
      <c r="C12907" s="2">
        <v>34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13357</v>
      </c>
      <c r="C12908" s="2">
        <v>34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13358</v>
      </c>
      <c r="C12909" s="2">
        <v>22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13359</v>
      </c>
      <c r="C12910" s="2">
        <v>23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13360</v>
      </c>
      <c r="C12911" s="2">
        <v>24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13361</v>
      </c>
      <c r="C12912" s="2">
        <v>25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13374</v>
      </c>
      <c r="C12925" s="2">
        <v>20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13376</v>
      </c>
      <c r="C12927" s="2">
        <v>21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13377</v>
      </c>
      <c r="C12928" s="2">
        <v>18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13378</v>
      </c>
      <c r="C12929" s="2">
        <v>18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13382</v>
      </c>
      <c r="C12933" s="2">
        <v>16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13384</v>
      </c>
      <c r="C12935" s="2">
        <v>11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13385</v>
      </c>
      <c r="C12936" s="2">
        <v>11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13386</v>
      </c>
      <c r="C12937" s="2">
        <v>13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13401</v>
      </c>
      <c r="C12952" s="2">
        <v>35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13403</v>
      </c>
      <c r="C12954" s="2">
        <v>36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13404</v>
      </c>
      <c r="C12955" s="2">
        <v>35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13406</v>
      </c>
      <c r="C12957" s="2">
        <v>27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13411</v>
      </c>
      <c r="C12962" s="2">
        <v>26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13422</v>
      </c>
      <c r="C12973" s="2">
        <v>25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13430</v>
      </c>
      <c r="C12981" s="2">
        <v>34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13433</v>
      </c>
      <c r="C12984" s="2">
        <v>34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13434</v>
      </c>
      <c r="C12985" s="2">
        <v>34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13445</v>
      </c>
      <c r="C12996" s="2">
        <v>22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13449</v>
      </c>
      <c r="C13000" s="2">
        <v>32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13450</v>
      </c>
      <c r="C13001" s="2">
        <v>15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13455</v>
      </c>
      <c r="C13006" s="2">
        <v>21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20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19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18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13477</v>
      </c>
      <c r="C13028" s="2">
        <v>20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13478</v>
      </c>
      <c r="C13029" s="2">
        <v>21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13485</v>
      </c>
      <c r="C13036" s="2">
        <v>21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13486</v>
      </c>
      <c r="C13037" s="2">
        <v>19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44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41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13493</v>
      </c>
      <c r="C13044" s="2">
        <v>32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13498</v>
      </c>
      <c r="C13049" s="2">
        <v>22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13499</v>
      </c>
      <c r="C13050" s="2">
        <v>22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13503</v>
      </c>
      <c r="C13054" s="2">
        <v>20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13515</v>
      </c>
      <c r="C13066" s="2">
        <v>19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13525</v>
      </c>
      <c r="C13076" s="2">
        <v>33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13528</v>
      </c>
      <c r="C13079" s="2">
        <v>32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13529</v>
      </c>
      <c r="C13080" s="2">
        <v>31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13540</v>
      </c>
      <c r="C13091" s="2">
        <v>21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13541</v>
      </c>
      <c r="C13092" s="2">
        <v>17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13546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17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461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461</v>
      </c>
      <c r="E13101" s="2"/>
      <c r="F13101" s="2"/>
      <c r="G13101" s="2"/>
      <c r="H13101" s="2"/>
    </row>
    <row r="13102" spans="2:8">
      <c r="B13102" s="2" t="s">
        <v>13551</v>
      </c>
      <c r="C13102" s="2">
        <v>29</v>
      </c>
      <c r="D13102" s="2" t="s">
        <v>461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461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13566</v>
      </c>
      <c r="C13117" s="2">
        <v>27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13568</v>
      </c>
      <c r="C13119" s="2">
        <v>26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13579</v>
      </c>
      <c r="C13130" s="2">
        <v>35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13597</v>
      </c>
      <c r="C13148" s="2">
        <v>34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13598</v>
      </c>
      <c r="C13149" s="2">
        <v>35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13611</v>
      </c>
      <c r="C13162" s="2">
        <v>14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17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22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13641</v>
      </c>
      <c r="C13192" s="2">
        <v>37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13643</v>
      </c>
      <c r="C13194" s="2">
        <v>39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13644</v>
      </c>
      <c r="C13195" s="2">
        <v>38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13646</v>
      </c>
      <c r="C13197" s="2">
        <v>32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17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13687</v>
      </c>
      <c r="C13238" s="2">
        <v>20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13694</v>
      </c>
      <c r="C13245" s="2">
        <v>29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13695</v>
      </c>
      <c r="C13246" s="2">
        <v>32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13698</v>
      </c>
      <c r="C13249" s="2">
        <v>32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13701</v>
      </c>
      <c r="C13252" s="2">
        <v>26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14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13712</v>
      </c>
      <c r="C13263" s="2">
        <v>16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14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15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13715</v>
      </c>
      <c r="C13266" s="2">
        <v>15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13716</v>
      </c>
      <c r="C13267" s="2">
        <v>16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13717</v>
      </c>
      <c r="C13268" s="2">
        <v>12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13718</v>
      </c>
      <c r="C13269" s="2">
        <v>12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13719</v>
      </c>
      <c r="C13270" s="2">
        <v>12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13720</v>
      </c>
      <c r="C13271" s="2">
        <v>14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13721</v>
      </c>
      <c r="C13272" s="2">
        <v>14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13722</v>
      </c>
      <c r="C13273" s="2">
        <v>12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13724</v>
      </c>
      <c r="C13275" s="2">
        <v>11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13725</v>
      </c>
      <c r="C13276" s="2">
        <v>11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13726</v>
      </c>
      <c r="C13277" s="2">
        <v>11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13727</v>
      </c>
      <c r="C13278" s="2">
        <v>11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13733</v>
      </c>
      <c r="C13284" s="2">
        <v>20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13734</v>
      </c>
      <c r="C13285" s="2">
        <v>14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13735</v>
      </c>
      <c r="C13286" s="2">
        <v>13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13746</v>
      </c>
      <c r="C13297" s="2">
        <v>22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34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13757</v>
      </c>
      <c r="C13308" s="2">
        <v>35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13758</v>
      </c>
      <c r="C13309" s="2">
        <v>36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13759</v>
      </c>
      <c r="C13310" s="2">
        <v>36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13760</v>
      </c>
      <c r="C13311" s="2">
        <v>35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13761</v>
      </c>
      <c r="C13312" s="2">
        <v>34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25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13774</v>
      </c>
      <c r="C13325" s="2">
        <v>35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13775</v>
      </c>
      <c r="C13326" s="2">
        <v>35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30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10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13805</v>
      </c>
      <c r="C13356" s="2">
        <v>11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13806</v>
      </c>
      <c r="C13357" s="2">
        <v>12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13807</v>
      </c>
      <c r="C13358" s="2">
        <v>25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13810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19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13818</v>
      </c>
      <c r="C13369" s="2">
        <v>30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13819</v>
      </c>
      <c r="C13370" s="2">
        <v>31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13824</v>
      </c>
      <c r="C13375" s="2">
        <v>9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25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15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17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31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13876</v>
      </c>
      <c r="C13427" s="2">
        <v>21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13878</v>
      </c>
      <c r="C13429" s="2">
        <v>24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13879</v>
      </c>
      <c r="C13430" s="2">
        <v>24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13883</v>
      </c>
      <c r="C13434" s="2">
        <v>18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13885</v>
      </c>
      <c r="C13436" s="2">
        <v>31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13930</v>
      </c>
      <c r="C13481" s="2">
        <v>38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13931</v>
      </c>
      <c r="C13482" s="2">
        <v>38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13944</v>
      </c>
      <c r="C13495" s="2">
        <v>36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13945</v>
      </c>
      <c r="C13496" s="2">
        <v>20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21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13956</v>
      </c>
      <c r="C13507" s="2">
        <v>33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13962</v>
      </c>
      <c r="C13513" s="2">
        <v>22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13964</v>
      </c>
      <c r="C13515" s="2">
        <v>22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13968</v>
      </c>
      <c r="C13519" s="2">
        <v>22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13969</v>
      </c>
      <c r="C13520" s="2">
        <v>22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13973</v>
      </c>
      <c r="C13524" s="2">
        <v>20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13974</v>
      </c>
      <c r="C13525" s="2">
        <v>16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13999</v>
      </c>
      <c r="C13550" s="2">
        <v>11</v>
      </c>
      <c r="D13550" s="2" t="s">
        <v>461</v>
      </c>
      <c r="E13550" s="2"/>
      <c r="F13550" s="2"/>
      <c r="G13550" s="2"/>
      <c r="H13550" s="2"/>
    </row>
    <row r="13551" spans="2:8">
      <c r="B13551" s="2" t="s">
        <v>14000</v>
      </c>
      <c r="C13551" s="2">
        <v>10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14001</v>
      </c>
      <c r="C13552" s="2">
        <v>8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14002</v>
      </c>
      <c r="C13553" s="2">
        <v>9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14003</v>
      </c>
      <c r="C13554" s="2">
        <v>9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14004</v>
      </c>
      <c r="C13555" s="2">
        <v>11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14005</v>
      </c>
      <c r="C13556" s="2">
        <v>9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35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40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15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14036</v>
      </c>
      <c r="C13587" s="2">
        <v>17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14054</v>
      </c>
      <c r="C13605" s="2">
        <v>23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14075</v>
      </c>
      <c r="C13626" s="2">
        <v>33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14076</v>
      </c>
      <c r="C13627" s="2">
        <v>33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14101</v>
      </c>
      <c r="C13652" s="2">
        <v>32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14103</v>
      </c>
      <c r="C13654" s="2">
        <v>34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14113</v>
      </c>
      <c r="C13664" s="2">
        <v>27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461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14120</v>
      </c>
      <c r="C13671" s="2">
        <v>24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14121</v>
      </c>
      <c r="C13672" s="2">
        <v>22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14122</v>
      </c>
      <c r="C13673" s="2">
        <v>21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14142</v>
      </c>
      <c r="C13693" s="2">
        <v>26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14143</v>
      </c>
      <c r="C13694" s="2">
        <v>25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14144</v>
      </c>
      <c r="C13695" s="2">
        <v>25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14147</v>
      </c>
      <c r="C13698" s="2">
        <v>31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14150</v>
      </c>
      <c r="C13701" s="2">
        <v>14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14158</v>
      </c>
      <c r="C13709" s="2">
        <v>22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14160</v>
      </c>
      <c r="C13711" s="2">
        <v>22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14161</v>
      </c>
      <c r="C13712" s="2">
        <v>22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14162</v>
      </c>
      <c r="C13713" s="2">
        <v>23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14167</v>
      </c>
      <c r="C13718" s="2">
        <v>17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14168</v>
      </c>
      <c r="C13719" s="2">
        <v>9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14169</v>
      </c>
      <c r="C13720" s="2">
        <v>10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14170</v>
      </c>
      <c r="C13721" s="2">
        <v>9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18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25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14188</v>
      </c>
      <c r="C13739" s="2">
        <v>26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14195</v>
      </c>
      <c r="C13746" s="2">
        <v>19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14196</v>
      </c>
      <c r="C13747" s="2">
        <v>18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14197</v>
      </c>
      <c r="C13748" s="2">
        <v>19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14289</v>
      </c>
      <c r="C13840" s="2">
        <v>34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14305</v>
      </c>
      <c r="C13856" s="2">
        <v>30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48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14314</v>
      </c>
      <c r="C13865" s="2">
        <v>48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14327</v>
      </c>
      <c r="C13878" s="2">
        <v>33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14333</v>
      </c>
      <c r="C13884" s="2">
        <v>32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14344</v>
      </c>
      <c r="C13895" s="2">
        <v>20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19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19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19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14356</v>
      </c>
      <c r="C13907" s="2">
        <v>32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14357</v>
      </c>
      <c r="C13908" s="2">
        <v>33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14360</v>
      </c>
      <c r="C13911" s="2">
        <v>31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461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14376</v>
      </c>
      <c r="C13927" s="2">
        <v>23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14377</v>
      </c>
      <c r="C13928" s="2">
        <v>23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14388</v>
      </c>
      <c r="C13939" s="2">
        <v>34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14396</v>
      </c>
      <c r="C13947" s="2">
        <v>31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14400</v>
      </c>
      <c r="C13951" s="2">
        <v>16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14401</v>
      </c>
      <c r="C13952" s="2">
        <v>18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14402</v>
      </c>
      <c r="C13953" s="2">
        <v>18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14403</v>
      </c>
      <c r="C13954" s="2">
        <v>18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14404</v>
      </c>
      <c r="C13955" s="2">
        <v>18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14405</v>
      </c>
      <c r="C13956" s="2">
        <v>18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14407</v>
      </c>
      <c r="C13958" s="2">
        <v>17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14408</v>
      </c>
      <c r="C13959" s="2">
        <v>18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14409</v>
      </c>
      <c r="C13960" s="2">
        <v>18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14410</v>
      </c>
      <c r="C13961" s="2">
        <v>17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14411</v>
      </c>
      <c r="C13962" s="2">
        <v>12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14414</v>
      </c>
      <c r="C13965" s="2">
        <v>40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14415</v>
      </c>
      <c r="C13966" s="2">
        <v>40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14416</v>
      </c>
      <c r="C13967" s="2">
        <v>34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12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14432</v>
      </c>
      <c r="C13983" s="2">
        <v>36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461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14448</v>
      </c>
      <c r="C13999" s="2">
        <v>22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14455</v>
      </c>
      <c r="C14006" s="2">
        <v>24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14472</v>
      </c>
      <c r="C14023" s="2">
        <v>20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14474</v>
      </c>
      <c r="C14025" s="2">
        <v>16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14475</v>
      </c>
      <c r="C14026" s="2">
        <v>20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18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18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18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12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14489</v>
      </c>
      <c r="C14040" s="2">
        <v>40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14520</v>
      </c>
      <c r="C14071" s="2">
        <v>16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14521</v>
      </c>
      <c r="C14072" s="2">
        <v>19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14522</v>
      </c>
      <c r="C14073" s="2">
        <v>20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14523</v>
      </c>
      <c r="C14074" s="2">
        <v>20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14524</v>
      </c>
      <c r="C14075" s="2">
        <v>20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14525</v>
      </c>
      <c r="C14076" s="2">
        <v>22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14532</v>
      </c>
      <c r="C14083" s="2">
        <v>24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14544</v>
      </c>
      <c r="C14095" s="2">
        <v>15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14545</v>
      </c>
      <c r="C14096" s="2">
        <v>15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14546</v>
      </c>
      <c r="C14097" s="2">
        <v>11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14547</v>
      </c>
      <c r="C14098" s="2">
        <v>9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14548</v>
      </c>
      <c r="C14099" s="2">
        <v>8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14549</v>
      </c>
      <c r="C14100" s="2">
        <v>9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14550</v>
      </c>
      <c r="C14101" s="2">
        <v>13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14551</v>
      </c>
      <c r="C14102" s="2">
        <v>18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14555</v>
      </c>
      <c r="C14106" s="2">
        <v>24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14563</v>
      </c>
      <c r="C14114" s="2">
        <v>25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14565</v>
      </c>
      <c r="C14116" s="2">
        <v>27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18</v>
      </c>
      <c r="D14136" s="2" t="s">
        <v>461</v>
      </c>
      <c r="E14136" s="2"/>
      <c r="F14136" s="2"/>
      <c r="G14136" s="2"/>
      <c r="H14136" s="2"/>
    </row>
    <row r="14137" spans="2:8">
      <c r="B14137" s="2" t="s">
        <v>14586</v>
      </c>
      <c r="C14137" s="2">
        <v>19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14592</v>
      </c>
      <c r="C14143" s="2">
        <v>25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14595</v>
      </c>
      <c r="C14146" s="2">
        <v>19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14596</v>
      </c>
      <c r="C14147" s="2">
        <v>16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14597</v>
      </c>
      <c r="C14148" s="2">
        <v>16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14598</v>
      </c>
      <c r="C14149" s="2">
        <v>17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14607</v>
      </c>
      <c r="C14158" s="2">
        <v>35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14620</v>
      </c>
      <c r="C14171" s="2">
        <v>30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14624</v>
      </c>
      <c r="C14175" s="2">
        <v>31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14627</v>
      </c>
      <c r="C14178" s="2">
        <v>17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14644</v>
      </c>
      <c r="C14195" s="2">
        <v>25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14645</v>
      </c>
      <c r="C14196" s="2">
        <v>23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14646</v>
      </c>
      <c r="C14197" s="2">
        <v>25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14654</v>
      </c>
      <c r="C14205" s="2">
        <v>33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14659</v>
      </c>
      <c r="C14210" s="2">
        <v>39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14660</v>
      </c>
      <c r="C14211" s="2">
        <v>40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14661</v>
      </c>
      <c r="C14212" s="2">
        <v>40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14662</v>
      </c>
      <c r="C14213" s="2">
        <v>39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14674</v>
      </c>
      <c r="C14225" s="2">
        <v>28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14675</v>
      </c>
      <c r="C14226" s="2">
        <v>28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18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14691</v>
      </c>
      <c r="C14242" s="2">
        <v>18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14705</v>
      </c>
      <c r="C14256" s="2">
        <v>13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14711</v>
      </c>
      <c r="C14262" s="2">
        <v>19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14712</v>
      </c>
      <c r="C14263" s="2">
        <v>18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14713</v>
      </c>
      <c r="C14264" s="2">
        <v>20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14714</v>
      </c>
      <c r="C14265" s="2">
        <v>17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14718</v>
      </c>
      <c r="C14269" s="2">
        <v>22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19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14746</v>
      </c>
      <c r="C14297" s="2">
        <v>21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22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14770</v>
      </c>
      <c r="C14321" s="2">
        <v>15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14789</v>
      </c>
      <c r="C14340" s="2">
        <v>23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14790</v>
      </c>
      <c r="C14341" s="2">
        <v>24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14802</v>
      </c>
      <c r="C14353" s="2">
        <v>36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14806</v>
      </c>
      <c r="C14357" s="2">
        <v>26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21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19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19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19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17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16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14851</v>
      </c>
      <c r="C14402" s="2">
        <v>34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14855</v>
      </c>
      <c r="C14406" s="2">
        <v>35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14856</v>
      </c>
      <c r="C14407" s="2">
        <v>35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14875</v>
      </c>
      <c r="C14426" s="2">
        <v>26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14876</v>
      </c>
      <c r="C14427" s="2">
        <v>20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14880</v>
      </c>
      <c r="C14431" s="2">
        <v>19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14881</v>
      </c>
      <c r="C14432" s="2">
        <v>19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14941</v>
      </c>
      <c r="C14492" s="2">
        <v>20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15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14961</v>
      </c>
      <c r="C14512" s="2">
        <v>29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14964</v>
      </c>
      <c r="C14515" s="2">
        <v>33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14975</v>
      </c>
      <c r="C14526" s="2">
        <v>24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31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14991</v>
      </c>
      <c r="C14542" s="2">
        <v>34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14992</v>
      </c>
      <c r="C14543" s="2">
        <v>36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14995</v>
      </c>
      <c r="C14546" s="2">
        <v>38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14996</v>
      </c>
      <c r="C14547" s="2">
        <v>39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14998</v>
      </c>
      <c r="C14549" s="2">
        <v>38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15000</v>
      </c>
      <c r="C14551" s="2">
        <v>27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15006</v>
      </c>
      <c r="C14557" s="2">
        <v>19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15013</v>
      </c>
      <c r="C14564" s="2">
        <v>21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15019</v>
      </c>
      <c r="C14570" s="2">
        <v>18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15021</v>
      </c>
      <c r="C14572" s="2">
        <v>20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15027</v>
      </c>
      <c r="C14578" s="2">
        <v>13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18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15041</v>
      </c>
      <c r="C14592" s="2">
        <v>21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15043</v>
      </c>
      <c r="C14594" s="2">
        <v>36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15048</v>
      </c>
      <c r="C14599" s="2">
        <v>20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15064</v>
      </c>
      <c r="C14615" s="2">
        <v>34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24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15094</v>
      </c>
      <c r="C14645" s="2">
        <v>25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15130</v>
      </c>
      <c r="C14681" s="2">
        <v>35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15132</v>
      </c>
      <c r="C14683" s="2">
        <v>36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15134</v>
      </c>
      <c r="C14685" s="2">
        <v>39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15135</v>
      </c>
      <c r="C14686" s="2">
        <v>38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15140</v>
      </c>
      <c r="C14691" s="2">
        <v>23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15141</v>
      </c>
      <c r="C14692" s="2">
        <v>24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15142</v>
      </c>
      <c r="C14693" s="2">
        <v>24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17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15153</v>
      </c>
      <c r="C14704" s="2">
        <v>19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15154</v>
      </c>
      <c r="C14705" s="2">
        <v>19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15155</v>
      </c>
      <c r="C14706" s="2">
        <v>19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15164</v>
      </c>
      <c r="C14715" s="2">
        <v>23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15232</v>
      </c>
      <c r="C14783" s="2">
        <v>21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15233</v>
      </c>
      <c r="C14784" s="2">
        <v>16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15234</v>
      </c>
      <c r="C14785" s="2">
        <v>16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19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19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19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15259</v>
      </c>
      <c r="C14810" s="2">
        <v>11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35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15262</v>
      </c>
      <c r="C14813" s="2">
        <v>36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15277</v>
      </c>
      <c r="C14828" s="2">
        <v>21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15284</v>
      </c>
      <c r="C14835" s="2">
        <v>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19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15291</v>
      </c>
      <c r="C14842" s="2">
        <v>18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15293</v>
      </c>
      <c r="C14844" s="2">
        <v>13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15296</v>
      </c>
      <c r="C14847" s="2">
        <v>10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35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461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461</v>
      </c>
      <c r="E14880" s="2"/>
      <c r="F14880" s="2"/>
      <c r="G14880" s="2"/>
      <c r="H14880" s="2"/>
    </row>
    <row r="14881" spans="2:8">
      <c r="B14881" s="2" t="s">
        <v>15330</v>
      </c>
      <c r="C14881" s="2">
        <v>17</v>
      </c>
      <c r="D14881" s="2" t="s">
        <v>461</v>
      </c>
      <c r="E14881" s="2"/>
      <c r="F14881" s="2"/>
      <c r="G14881" s="2"/>
      <c r="H14881" s="2"/>
    </row>
    <row r="14882" spans="2:8">
      <c r="B14882" s="2" t="s">
        <v>15331</v>
      </c>
      <c r="C14882" s="2">
        <v>18</v>
      </c>
      <c r="D14882" s="2" t="s">
        <v>461</v>
      </c>
      <c r="E14882" s="2"/>
      <c r="F14882" s="2"/>
      <c r="G14882" s="2"/>
      <c r="H14882" s="2"/>
    </row>
    <row r="14883" spans="2:8">
      <c r="B14883" s="2" t="s">
        <v>15332</v>
      </c>
      <c r="C14883" s="2">
        <v>17</v>
      </c>
      <c r="D14883" s="2" t="s">
        <v>461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40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38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15346</v>
      </c>
      <c r="C14897" s="2">
        <v>23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15361</v>
      </c>
      <c r="C14912" s="2">
        <v>22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41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15385</v>
      </c>
      <c r="C14936" s="2">
        <v>32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15388</v>
      </c>
      <c r="C14939" s="2">
        <v>40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15389</v>
      </c>
      <c r="C14940" s="2">
        <v>40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15390</v>
      </c>
      <c r="C14941" s="2">
        <v>41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15404</v>
      </c>
      <c r="C14955" s="2">
        <v>21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15421</v>
      </c>
      <c r="C14972" s="2">
        <v>13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13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15442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18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15467</v>
      </c>
      <c r="C15018" s="2">
        <v>35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15468</v>
      </c>
      <c r="C15019" s="2">
        <v>35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15482</v>
      </c>
      <c r="C15033" s="2">
        <v>35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34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34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15507</v>
      </c>
      <c r="C15058" s="2">
        <v>35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34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15511</v>
      </c>
      <c r="C15062" s="2">
        <v>36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15513</v>
      </c>
      <c r="C15064" s="2">
        <v>36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15515</v>
      </c>
      <c r="C15066" s="2">
        <v>30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15517</v>
      </c>
      <c r="C15068" s="2">
        <v>16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15533</v>
      </c>
      <c r="C15084" s="2">
        <v>20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15534</v>
      </c>
      <c r="C15085" s="2">
        <v>21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15541</v>
      </c>
      <c r="C15092" s="2">
        <v>17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15554</v>
      </c>
      <c r="C15105" s="2">
        <v>33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15564</v>
      </c>
      <c r="C15115" s="2">
        <v>24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15569</v>
      </c>
      <c r="C15120" s="2">
        <v>33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15571</v>
      </c>
      <c r="C15122" s="2">
        <v>34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15572</v>
      </c>
      <c r="C15123" s="2">
        <v>34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15574</v>
      </c>
      <c r="C15125" s="2">
        <v>15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14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15595</v>
      </c>
      <c r="C15146" s="2">
        <v>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38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15626</v>
      </c>
      <c r="C15177" s="2">
        <v>39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15629</v>
      </c>
      <c r="C15180" s="2">
        <v>34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15645</v>
      </c>
      <c r="C15196" s="2">
        <v>26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15646</v>
      </c>
      <c r="C15197" s="2">
        <v>23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15647</v>
      </c>
      <c r="C15198" s="2">
        <v>16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15648</v>
      </c>
      <c r="C15199" s="2">
        <v>15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11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15663</v>
      </c>
      <c r="C15214" s="2">
        <v>27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15664</v>
      </c>
      <c r="C15215" s="2">
        <v>23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15665</v>
      </c>
      <c r="C15216" s="2">
        <v>19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11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25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15677</v>
      </c>
      <c r="C15228" s="2">
        <v>18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15678</v>
      </c>
      <c r="C15229" s="2">
        <v>18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21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15682</v>
      </c>
      <c r="C15233" s="2">
        <v>17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15683</v>
      </c>
      <c r="C15234" s="2">
        <v>16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15684</v>
      </c>
      <c r="C15235" s="2">
        <v>16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15685</v>
      </c>
      <c r="C15236" s="2">
        <v>16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15686</v>
      </c>
      <c r="C15237" s="2">
        <v>8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15687</v>
      </c>
      <c r="C15238" s="2">
        <v>10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10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24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15698</v>
      </c>
      <c r="C15249" s="2">
        <v>20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11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15704</v>
      </c>
      <c r="C15255" s="2">
        <v>18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15705</v>
      </c>
      <c r="C15256" s="2">
        <v>21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15707</v>
      </c>
      <c r="C15258" s="2">
        <v>22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15710</v>
      </c>
      <c r="C15261" s="2">
        <v>16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16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17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16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13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15729</v>
      </c>
      <c r="C15280" s="2">
        <v>38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15730</v>
      </c>
      <c r="C15281" s="2">
        <v>38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15732</v>
      </c>
      <c r="C15283" s="2">
        <v>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17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17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15785</v>
      </c>
      <c r="C15336" s="2">
        <v>22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38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15803</v>
      </c>
      <c r="C15354" s="2">
        <v>36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15804</v>
      </c>
      <c r="C15355" s="2">
        <v>38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15806</v>
      </c>
      <c r="C15357" s="2">
        <v>35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15825</v>
      </c>
      <c r="C15376" s="2">
        <v>26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15826</v>
      </c>
      <c r="C15377" s="2">
        <v>26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15828</v>
      </c>
      <c r="C15379" s="2">
        <v>25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15829</v>
      </c>
      <c r="C15380" s="2">
        <v>24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15831</v>
      </c>
      <c r="C15382" s="2">
        <v>25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15833</v>
      </c>
      <c r="C15384" s="2">
        <v>25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15836</v>
      </c>
      <c r="C15387" s="2">
        <v>26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15837</v>
      </c>
      <c r="C15388" s="2">
        <v>25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15840</v>
      </c>
      <c r="C15391" s="2">
        <v>35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15842</v>
      </c>
      <c r="C15393" s="2">
        <v>34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15843</v>
      </c>
      <c r="C15394" s="2">
        <v>33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15847</v>
      </c>
      <c r="C15398" s="2">
        <v>37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15849</v>
      </c>
      <c r="C15400" s="2">
        <v>19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15850</v>
      </c>
      <c r="C15401" s="2">
        <v>21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15858</v>
      </c>
      <c r="C15409" s="2">
        <v>25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14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15886</v>
      </c>
      <c r="C15437" s="2">
        <v>34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461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461</v>
      </c>
      <c r="E15448" s="2"/>
      <c r="F15448" s="2"/>
      <c r="G15448" s="2"/>
      <c r="H15448" s="2"/>
    </row>
    <row r="15449" spans="2:8">
      <c r="B15449" s="2" t="s">
        <v>15898</v>
      </c>
      <c r="C15449" s="2">
        <v>34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40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19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17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18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15947</v>
      </c>
      <c r="C15498" s="2">
        <v>32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15956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15966</v>
      </c>
      <c r="C15517" s="2">
        <v>24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29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35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15987</v>
      </c>
      <c r="C15538" s="2">
        <v>37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15998</v>
      </c>
      <c r="C15549" s="2">
        <v>25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15999</v>
      </c>
      <c r="C15550" s="2">
        <v>25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16004</v>
      </c>
      <c r="C15555" s="2">
        <v>35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16006</v>
      </c>
      <c r="C15557" s="2">
        <v>31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16025</v>
      </c>
      <c r="C15576" s="2">
        <v>32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16028</v>
      </c>
      <c r="C15579" s="2">
        <v>18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16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16033</v>
      </c>
      <c r="C15584" s="2">
        <v>34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16052</v>
      </c>
      <c r="C15603" s="2">
        <v>20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16056</v>
      </c>
      <c r="C15607" s="2">
        <v>21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16058</v>
      </c>
      <c r="C15609" s="2">
        <v>23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26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16102</v>
      </c>
      <c r="C15653" s="2">
        <v>32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16105</v>
      </c>
      <c r="C15656" s="2">
        <v>17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16106</v>
      </c>
      <c r="C15657" s="2">
        <v>29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37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10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16144</v>
      </c>
      <c r="C15695" s="2">
        <v>13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16145</v>
      </c>
      <c r="C15696" s="2">
        <v>15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16146</v>
      </c>
      <c r="C15697" s="2">
        <v>19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16147</v>
      </c>
      <c r="C15698" s="2">
        <v>22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16149</v>
      </c>
      <c r="C15700" s="2">
        <v>23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16152</v>
      </c>
      <c r="C15703" s="2">
        <v>22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16153</v>
      </c>
      <c r="C15704" s="2">
        <v>21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16155</v>
      </c>
      <c r="C15706" s="2">
        <v>19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16161</v>
      </c>
      <c r="C15712" s="2">
        <v>16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18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16164</v>
      </c>
      <c r="C15715" s="2">
        <v>15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16165</v>
      </c>
      <c r="C15716" s="2">
        <v>20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18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23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16182</v>
      </c>
      <c r="C15733" s="2">
        <v>36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16184</v>
      </c>
      <c r="C15735" s="2">
        <v>23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16185</v>
      </c>
      <c r="C15736" s="2">
        <v>38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16186</v>
      </c>
      <c r="C15737" s="2">
        <v>40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16187</v>
      </c>
      <c r="C15738" s="2">
        <v>39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16188</v>
      </c>
      <c r="C15739" s="2">
        <v>40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16189</v>
      </c>
      <c r="C15740" s="2">
        <v>40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16190</v>
      </c>
      <c r="C15741" s="2">
        <v>34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16191</v>
      </c>
      <c r="C15742" s="2">
        <v>24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19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18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32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16211</v>
      </c>
      <c r="C15762" s="2">
        <v>24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16217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16232</v>
      </c>
      <c r="C15783" s="2">
        <v>26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20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16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16267</v>
      </c>
      <c r="C15818" s="2">
        <v>17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16269</v>
      </c>
      <c r="C15820" s="2">
        <v>19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16270</v>
      </c>
      <c r="C15821" s="2">
        <v>20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16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16304</v>
      </c>
      <c r="C15855" s="2">
        <v>14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16330</v>
      </c>
      <c r="C15881" s="2">
        <v>23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21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16357</v>
      </c>
      <c r="C15908" s="2">
        <v>35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16358</v>
      </c>
      <c r="C15909" s="2">
        <v>37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16363</v>
      </c>
      <c r="C15914" s="2">
        <v>19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16364</v>
      </c>
      <c r="C15915" s="2">
        <v>12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16375</v>
      </c>
      <c r="C15926" s="2">
        <v>25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16379</v>
      </c>
      <c r="C15930" s="2">
        <v>23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16383</v>
      </c>
      <c r="C15934" s="2">
        <v>23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16385</v>
      </c>
      <c r="C15936" s="2">
        <v>24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16390</v>
      </c>
      <c r="C15941" s="2">
        <v>18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16391</v>
      </c>
      <c r="C15942" s="2">
        <v>15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16393</v>
      </c>
      <c r="C15944" s="2">
        <v>15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16394</v>
      </c>
      <c r="C15945" s="2">
        <v>16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16395</v>
      </c>
      <c r="C15946" s="2">
        <v>17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16396</v>
      </c>
      <c r="C15947" s="2">
        <v>13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13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12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10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11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14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14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16416</v>
      </c>
      <c r="C15967" s="2">
        <v>24</v>
      </c>
      <c r="D15967" s="2" t="s">
        <v>461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16424</v>
      </c>
      <c r="C15975" s="2">
        <v>23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16429</v>
      </c>
      <c r="C15980" s="2">
        <v>25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16439</v>
      </c>
      <c r="C15990" s="2">
        <v>25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16440</v>
      </c>
      <c r="C15991" s="2">
        <v>24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16441</v>
      </c>
      <c r="C15992" s="2">
        <v>23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461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16460</v>
      </c>
      <c r="C16011" s="2">
        <v>33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18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16474</v>
      </c>
      <c r="C16025" s="2">
        <v>18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30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16477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29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16498</v>
      </c>
      <c r="C16049" s="2">
        <v>31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16507</v>
      </c>
      <c r="C16058" s="2">
        <v>38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16508</v>
      </c>
      <c r="C16059" s="2">
        <v>38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16515</v>
      </c>
      <c r="C16066" s="2">
        <v>32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34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16538</v>
      </c>
      <c r="C16089" s="2">
        <v>36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16539</v>
      </c>
      <c r="C16090" s="2">
        <v>38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16544</v>
      </c>
      <c r="C16095" s="2">
        <v>29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16551</v>
      </c>
      <c r="C16102" s="2">
        <v>24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12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16617</v>
      </c>
      <c r="C16168" s="2">
        <v>21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16622</v>
      </c>
      <c r="C16173" s="2">
        <v>42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16636</v>
      </c>
      <c r="C16187" s="2">
        <v>35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20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16661</v>
      </c>
      <c r="C16212" s="2">
        <v>38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16662</v>
      </c>
      <c r="C16213" s="2">
        <v>41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16663</v>
      </c>
      <c r="C16214" s="2">
        <v>39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16664</v>
      </c>
      <c r="C16215" s="2">
        <v>34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16672</v>
      </c>
      <c r="C16223" s="2">
        <v>22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16673</v>
      </c>
      <c r="C16224" s="2">
        <v>20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16674</v>
      </c>
      <c r="C16225" s="2">
        <v>18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16675</v>
      </c>
      <c r="C16226" s="2">
        <v>16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34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16683</v>
      </c>
      <c r="C16234" s="2">
        <v>40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16684</v>
      </c>
      <c r="C16235" s="2">
        <v>23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16685</v>
      </c>
      <c r="C16236" s="2">
        <v>41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16686</v>
      </c>
      <c r="C16237" s="2">
        <v>39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16702</v>
      </c>
      <c r="C16253" s="2">
        <v>21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16703</v>
      </c>
      <c r="C16254" s="2">
        <v>15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16705</v>
      </c>
      <c r="C16256" s="2">
        <v>32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16706</v>
      </c>
      <c r="C16257" s="2">
        <v>33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16707</v>
      </c>
      <c r="C16258" s="2">
        <v>36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16710</v>
      </c>
      <c r="C16261" s="2">
        <v>38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16711</v>
      </c>
      <c r="C16262" s="2">
        <v>38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16712</v>
      </c>
      <c r="C16263" s="2">
        <v>36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25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16732</v>
      </c>
      <c r="C16283" s="2">
        <v>21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16733</v>
      </c>
      <c r="C16284" s="2">
        <v>34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16734</v>
      </c>
      <c r="C16285" s="2">
        <v>37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16735</v>
      </c>
      <c r="C16286" s="2">
        <v>36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16745</v>
      </c>
      <c r="C16296" s="2">
        <v>22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16759</v>
      </c>
      <c r="C16310" s="2">
        <v>29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42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16767</v>
      </c>
      <c r="C16318" s="2">
        <v>18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18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16772</v>
      </c>
      <c r="C16323" s="2">
        <v>39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16773</v>
      </c>
      <c r="C16324" s="2">
        <v>39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16774</v>
      </c>
      <c r="C16325" s="2">
        <v>32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30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16783</v>
      </c>
      <c r="C16334" s="2">
        <v>37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16784</v>
      </c>
      <c r="C16335" s="2">
        <v>40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16785</v>
      </c>
      <c r="C16336" s="2">
        <v>40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16786</v>
      </c>
      <c r="C16337" s="2">
        <v>39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16787</v>
      </c>
      <c r="C16338" s="2">
        <v>33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16794</v>
      </c>
      <c r="C16345" s="2">
        <v>26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16795</v>
      </c>
      <c r="C16346" s="2">
        <v>48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16796</v>
      </c>
      <c r="C16347" s="2">
        <v>51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16797</v>
      </c>
      <c r="C16348" s="2">
        <v>51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48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16801</v>
      </c>
      <c r="C16352" s="2">
        <v>26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15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16821</v>
      </c>
      <c r="C16372" s="2">
        <v>40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16824</v>
      </c>
      <c r="C16375" s="2">
        <v>34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16844</v>
      </c>
      <c r="C16395" s="2">
        <v>36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39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37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46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16882</v>
      </c>
      <c r="C16433" s="2">
        <v>47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16883</v>
      </c>
      <c r="C16434" s="2">
        <v>45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16884</v>
      </c>
      <c r="C16435" s="2">
        <v>41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14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16893</v>
      </c>
      <c r="C16444" s="2">
        <v>16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16894</v>
      </c>
      <c r="C16445" s="2">
        <v>18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36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16910</v>
      </c>
      <c r="C16461" s="2">
        <v>16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16911</v>
      </c>
      <c r="C16462" s="2">
        <v>17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16912</v>
      </c>
      <c r="C16463" s="2">
        <v>18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44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42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29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16945</v>
      </c>
      <c r="C16496" s="2">
        <v>39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16946</v>
      </c>
      <c r="C16497" s="2">
        <v>37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16947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16964</v>
      </c>
      <c r="C16515" s="2">
        <v>33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461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17008</v>
      </c>
      <c r="C16559" s="2">
        <v>34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17009</v>
      </c>
      <c r="C16560" s="2">
        <v>34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17011</v>
      </c>
      <c r="C16562" s="2">
        <v>24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17014</v>
      </c>
      <c r="C16565" s="2">
        <v>38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17015</v>
      </c>
      <c r="C16566" s="2">
        <v>38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40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41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17035</v>
      </c>
      <c r="C16586" s="2">
        <v>23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17036</v>
      </c>
      <c r="C16587" s="2">
        <v>14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17037</v>
      </c>
      <c r="C16588" s="2">
        <v>16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17038</v>
      </c>
      <c r="C16589" s="2">
        <v>15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17039</v>
      </c>
      <c r="C16590" s="2">
        <v>42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17060</v>
      </c>
      <c r="C16611" s="2">
        <v>11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12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17063</v>
      </c>
      <c r="C16614" s="2">
        <v>24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17065</v>
      </c>
      <c r="C16616" s="2">
        <v>24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17069</v>
      </c>
      <c r="C16620" s="2">
        <v>29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17071</v>
      </c>
      <c r="C16622" s="2">
        <v>33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17077</v>
      </c>
      <c r="C16628" s="2">
        <v>23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17087</v>
      </c>
      <c r="C16638" s="2">
        <v>37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17088</v>
      </c>
      <c r="C16639" s="2">
        <v>37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17090</v>
      </c>
      <c r="C16641" s="2">
        <v>41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17091</v>
      </c>
      <c r="C16642" s="2">
        <v>40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23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17112</v>
      </c>
      <c r="C16663" s="2">
        <v>34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17129</v>
      </c>
      <c r="C16680" s="2">
        <v>33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17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17141</v>
      </c>
      <c r="C16692" s="2">
        <v>17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17159</v>
      </c>
      <c r="C16710" s="2">
        <v>23</v>
      </c>
      <c r="D16710" s="2" t="s">
        <v>461</v>
      </c>
      <c r="E16710" s="2"/>
      <c r="F16710" s="2"/>
      <c r="G16710" s="2"/>
      <c r="H16710" s="2"/>
    </row>
    <row r="16711" spans="2:8">
      <c r="B16711" s="2" t="s">
        <v>17160</v>
      </c>
      <c r="C16711" s="2">
        <v>21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23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17179</v>
      </c>
      <c r="C16730" s="2">
        <v>22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31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17204</v>
      </c>
      <c r="C16755" s="2">
        <v>32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17206</v>
      </c>
      <c r="C16757" s="2">
        <v>31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17209</v>
      </c>
      <c r="C16760" s="2">
        <v>33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17210</v>
      </c>
      <c r="C16761" s="2">
        <v>34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17211</v>
      </c>
      <c r="C16762" s="2">
        <v>35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17238</v>
      </c>
      <c r="C16789" s="2">
        <v>27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17257</v>
      </c>
      <c r="C16808" s="2">
        <v>33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17262</v>
      </c>
      <c r="C16813" s="2">
        <v>32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17284</v>
      </c>
      <c r="C16835" s="2">
        <v>41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17285</v>
      </c>
      <c r="C16836" s="2">
        <v>42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17286</v>
      </c>
      <c r="C16837" s="2">
        <v>41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17287</v>
      </c>
      <c r="C16838" s="2">
        <v>40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26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17312</v>
      </c>
      <c r="C16863" s="2">
        <v>35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17313</v>
      </c>
      <c r="C16864" s="2">
        <v>37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17317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17340</v>
      </c>
      <c r="C16891" s="2">
        <v>34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17341</v>
      </c>
      <c r="C16892" s="2">
        <v>34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17342</v>
      </c>
      <c r="C16893" s="2">
        <v>34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17346</v>
      </c>
      <c r="C16897" s="2">
        <v>35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17348</v>
      </c>
      <c r="C16899" s="2">
        <v>36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17349</v>
      </c>
      <c r="C16900" s="2">
        <v>37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17350</v>
      </c>
      <c r="C16901" s="2">
        <v>36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17357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40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17365</v>
      </c>
      <c r="C16916" s="2">
        <v>41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17367</v>
      </c>
      <c r="C16918" s="2">
        <v>38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17375</v>
      </c>
      <c r="C16926" s="2">
        <v>34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17377</v>
      </c>
      <c r="C16928" s="2">
        <v>38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17378</v>
      </c>
      <c r="C16929" s="2">
        <v>38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17386</v>
      </c>
      <c r="C16937" s="2">
        <v>28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17391</v>
      </c>
      <c r="C16942" s="2">
        <v>14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17392</v>
      </c>
      <c r="C16943" s="2">
        <v>7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17435</v>
      </c>
      <c r="C16986" s="2">
        <v>23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17439</v>
      </c>
      <c r="C16990" s="2">
        <v>21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19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17457</v>
      </c>
      <c r="C17008" s="2">
        <v>20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17458</v>
      </c>
      <c r="C17009" s="2">
        <v>23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17464</v>
      </c>
      <c r="C17015" s="2">
        <v>35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17469</v>
      </c>
      <c r="C17020" s="2">
        <v>37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17470</v>
      </c>
      <c r="C17021" s="2">
        <v>38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17472</v>
      </c>
      <c r="C17023" s="2">
        <v>34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17499</v>
      </c>
      <c r="C17050" s="2">
        <v>31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17505</v>
      </c>
      <c r="C17056" s="2">
        <v>24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17509</v>
      </c>
      <c r="C17060" s="2">
        <v>37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17515</v>
      </c>
      <c r="C17066" s="2">
        <v>35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17538</v>
      </c>
      <c r="C17089" s="2">
        <v>45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17539</v>
      </c>
      <c r="C17090" s="2">
        <v>49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17540</v>
      </c>
      <c r="C17091" s="2">
        <v>47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17544</v>
      </c>
      <c r="C17095" s="2">
        <v>34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17545</v>
      </c>
      <c r="C17096" s="2">
        <v>34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17546</v>
      </c>
      <c r="C17097" s="2">
        <v>34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17561</v>
      </c>
      <c r="C17112" s="2">
        <v>24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17562</v>
      </c>
      <c r="C17113" s="2">
        <v>36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17563</v>
      </c>
      <c r="C17114" s="2">
        <v>37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17569</v>
      </c>
      <c r="C17120" s="2">
        <v>38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17570</v>
      </c>
      <c r="C17121" s="2">
        <v>37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17571</v>
      </c>
      <c r="C17122" s="2">
        <v>37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17573</v>
      </c>
      <c r="C17124" s="2">
        <v>30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17574</v>
      </c>
      <c r="C17125" s="2">
        <v>26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40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23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17589</v>
      </c>
      <c r="C17140" s="2">
        <v>23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17615</v>
      </c>
      <c r="C17166" s="2">
        <v>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17628</v>
      </c>
      <c r="C17179" s="2">
        <v>37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17630</v>
      </c>
      <c r="C17181" s="2">
        <v>38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17631</v>
      </c>
      <c r="C17182" s="2">
        <v>35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17633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17647</v>
      </c>
      <c r="C17198" s="2">
        <v>24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17651</v>
      </c>
      <c r="C17202" s="2">
        <v>31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17656</v>
      </c>
      <c r="C17207" s="2">
        <v>21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14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17678</v>
      </c>
      <c r="C17229" s="2">
        <v>19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17691</v>
      </c>
      <c r="C17242" s="2">
        <v>21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17717</v>
      </c>
      <c r="C17268" s="2">
        <v>29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30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17755</v>
      </c>
      <c r="C17306" s="2">
        <v>29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17760</v>
      </c>
      <c r="C17311" s="2">
        <v>37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17784</v>
      </c>
      <c r="C17335" s="2">
        <v>35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17801</v>
      </c>
      <c r="C17352" s="2">
        <v>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17804</v>
      </c>
      <c r="C17355" s="2">
        <v>34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17805</v>
      </c>
      <c r="C17356" s="2">
        <v>34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17810</v>
      </c>
      <c r="C17361" s="2">
        <v>36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17814</v>
      </c>
      <c r="C17365" s="2">
        <v>19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17815</v>
      </c>
      <c r="C17366" s="2">
        <v>33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17816</v>
      </c>
      <c r="C17367" s="2">
        <v>34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17825</v>
      </c>
      <c r="C17376" s="2">
        <v>19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17833</v>
      </c>
      <c r="C17384" s="2">
        <v>25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35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17846</v>
      </c>
      <c r="C17397" s="2">
        <v>39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17847</v>
      </c>
      <c r="C17398" s="2">
        <v>36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35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17856</v>
      </c>
      <c r="C17407" s="2">
        <v>37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17857</v>
      </c>
      <c r="C17408" s="2">
        <v>38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17858</v>
      </c>
      <c r="C17409" s="2">
        <v>38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17876</v>
      </c>
      <c r="C17427" s="2">
        <v>27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17881</v>
      </c>
      <c r="C17432" s="2">
        <v>30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17914</v>
      </c>
      <c r="C17465" s="2">
        <v>38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17916</v>
      </c>
      <c r="C17467" s="2">
        <v>37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17919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17934</v>
      </c>
      <c r="C17485" s="2">
        <v>16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19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34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18008</v>
      </c>
      <c r="C17559" s="2">
        <v>22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18017</v>
      </c>
      <c r="C17568" s="2">
        <v>34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18019</v>
      </c>
      <c r="C17570" s="2">
        <v>36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18021</v>
      </c>
      <c r="C17572" s="2">
        <v>24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16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36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18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18068</v>
      </c>
      <c r="C17619" s="2">
        <v>44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18069</v>
      </c>
      <c r="C17620" s="2">
        <v>45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18070</v>
      </c>
      <c r="C17621" s="2">
        <v>41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40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42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43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18107</v>
      </c>
      <c r="C17658" s="2">
        <v>31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41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17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18167</v>
      </c>
      <c r="C17718" s="2">
        <v>21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30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18183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18189</v>
      </c>
      <c r="C17740" s="2">
        <v>41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18190</v>
      </c>
      <c r="C17741" s="2">
        <v>41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18191</v>
      </c>
      <c r="C17742" s="2">
        <v>41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35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461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18259</v>
      </c>
      <c r="C17810" s="2">
        <v>34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18262</v>
      </c>
      <c r="C17813" s="2">
        <v>16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18292</v>
      </c>
      <c r="C17843" s="2">
        <v>33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18300</v>
      </c>
      <c r="C17851" s="2">
        <v>32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18303</v>
      </c>
      <c r="C17854" s="2">
        <v>22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40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16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18351</v>
      </c>
      <c r="C17902" s="2">
        <v>23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18352</v>
      </c>
      <c r="C17903" s="2">
        <v>19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18354</v>
      </c>
      <c r="C17905" s="2">
        <v>36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18356</v>
      </c>
      <c r="C17907" s="2">
        <v>38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18357</v>
      </c>
      <c r="C17908" s="2">
        <v>36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18359</v>
      </c>
      <c r="C17910" s="2">
        <v>36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40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40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33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18420</v>
      </c>
      <c r="C17971" s="2">
        <v>23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24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18427</v>
      </c>
      <c r="C17978" s="2">
        <v>20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18428</v>
      </c>
      <c r="C17979" s="2">
        <v>17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17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18434</v>
      </c>
      <c r="C17985" s="2">
        <v>25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22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20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18441</v>
      </c>
      <c r="C17992" s="2">
        <v>20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16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18486</v>
      </c>
      <c r="C18037" s="2">
        <v>18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25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18497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19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18534</v>
      </c>
      <c r="C18085" s="2">
        <v>18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19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23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18630</v>
      </c>
      <c r="C18181" s="2">
        <v>18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18638</v>
      </c>
      <c r="C18189" s="2">
        <v>13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18684</v>
      </c>
      <c r="C18235" s="2">
        <v>23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461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461</v>
      </c>
      <c r="E18237" s="2"/>
      <c r="F18237" s="2"/>
      <c r="G18237" s="2"/>
      <c r="H18237" s="2"/>
    </row>
    <row r="18238" spans="2:8">
      <c r="B18238" s="2" t="s">
        <v>18687</v>
      </c>
      <c r="C18238" s="2">
        <v>20</v>
      </c>
      <c r="D18238" s="2" t="s">
        <v>461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25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40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41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18717</v>
      </c>
      <c r="C18268" s="2">
        <v>26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18720</v>
      </c>
      <c r="C18271" s="2">
        <v>24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18729</v>
      </c>
      <c r="C18280" s="2">
        <v>29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18734</v>
      </c>
      <c r="C18285" s="2">
        <v>25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18742</v>
      </c>
      <c r="C18293" s="2">
        <v>17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18750</v>
      </c>
      <c r="C18301" s="2">
        <v>21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16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18766</v>
      </c>
      <c r="C18317" s="2">
        <v>16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18768</v>
      </c>
      <c r="C18319" s="2">
        <v>20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18769</v>
      </c>
      <c r="C18320" s="2">
        <v>22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18773</v>
      </c>
      <c r="C18324" s="2">
        <v>39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22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31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28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26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18822</v>
      </c>
      <c r="C18373" s="2">
        <v>39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18823</v>
      </c>
      <c r="C18374" s="2">
        <v>36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18838</v>
      </c>
      <c r="C18389" s="2">
        <v>22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18839</v>
      </c>
      <c r="C18390" s="2">
        <v>21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18840</v>
      </c>
      <c r="C18391" s="2">
        <v>21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18842</v>
      </c>
      <c r="C18393" s="2">
        <v>21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18843</v>
      </c>
      <c r="C18394" s="2">
        <v>19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18844</v>
      </c>
      <c r="C18395" s="2">
        <v>18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18852</v>
      </c>
      <c r="C18403" s="2">
        <v>19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18854</v>
      </c>
      <c r="C18405" s="2">
        <v>19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18856</v>
      </c>
      <c r="C18407" s="2">
        <v>22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18857</v>
      </c>
      <c r="C18408" s="2">
        <v>22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18859</v>
      </c>
      <c r="C18410" s="2">
        <v>21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18860</v>
      </c>
      <c r="C18411" s="2">
        <v>20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18861</v>
      </c>
      <c r="C18412" s="2">
        <v>18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18862</v>
      </c>
      <c r="C18413" s="2">
        <v>17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18863</v>
      </c>
      <c r="C18414" s="2">
        <v>25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18870</v>
      </c>
      <c r="C18421" s="2">
        <v>29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461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461</v>
      </c>
      <c r="E18426" s="2"/>
      <c r="F18426" s="2"/>
      <c r="G18426" s="2"/>
      <c r="H18426" s="2"/>
    </row>
    <row r="18427" spans="2:8">
      <c r="B18427" s="2" t="s">
        <v>18876</v>
      </c>
      <c r="C18427" s="2">
        <v>13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18877</v>
      </c>
      <c r="C18428" s="2">
        <v>13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18878</v>
      </c>
      <c r="C18429" s="2">
        <v>17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18880</v>
      </c>
      <c r="C18431" s="2">
        <v>15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18881</v>
      </c>
      <c r="C18432" s="2">
        <v>15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18882</v>
      </c>
      <c r="C18433" s="2">
        <v>16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18883</v>
      </c>
      <c r="C18434" s="2">
        <v>22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18884</v>
      </c>
      <c r="C18435" s="2">
        <v>19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18894</v>
      </c>
      <c r="C18445" s="2">
        <v>32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18920</v>
      </c>
      <c r="C18471" s="2">
        <v>25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461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18989</v>
      </c>
      <c r="C18540" s="2">
        <v>17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18990</v>
      </c>
      <c r="C18541" s="2">
        <v>16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18991</v>
      </c>
      <c r="C18542" s="2">
        <v>16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33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19004</v>
      </c>
      <c r="C18555" s="2">
        <v>39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19005</v>
      </c>
      <c r="C18556" s="2">
        <v>41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19006</v>
      </c>
      <c r="C18557" s="2">
        <v>42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36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32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29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27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19028</v>
      </c>
      <c r="C18579" s="2">
        <v>26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41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41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23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19064</v>
      </c>
      <c r="C18615" s="2">
        <v>19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19079</v>
      </c>
      <c r="C18630" s="2">
        <v>12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19127</v>
      </c>
      <c r="C18678" s="2">
        <v>20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19128</v>
      </c>
      <c r="C18679" s="2">
        <v>22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38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19175</v>
      </c>
      <c r="C18726" s="2">
        <v>39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19176</v>
      </c>
      <c r="C18727" s="2">
        <v>38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19177</v>
      </c>
      <c r="C18728" s="2">
        <v>39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19189</v>
      </c>
      <c r="C18740" s="2">
        <v>21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21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19195</v>
      </c>
      <c r="C18746" s="2">
        <v>19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19196</v>
      </c>
      <c r="C18747" s="2">
        <v>18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37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19213</v>
      </c>
      <c r="C18764" s="2">
        <v>38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19214</v>
      </c>
      <c r="C18765" s="2">
        <v>38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34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19234</v>
      </c>
      <c r="C18785" s="2">
        <v>33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19235</v>
      </c>
      <c r="C18786" s="2">
        <v>36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19236</v>
      </c>
      <c r="C18787" s="2">
        <v>36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19239</v>
      </c>
      <c r="C18790" s="2">
        <v>20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19245</v>
      </c>
      <c r="C18796" s="2">
        <v>36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19247</v>
      </c>
      <c r="C18798" s="2">
        <v>35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16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19305</v>
      </c>
      <c r="C18856" s="2">
        <v>16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19306</v>
      </c>
      <c r="C18857" s="2">
        <v>15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19307</v>
      </c>
      <c r="C18858" s="2">
        <v>14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19308</v>
      </c>
      <c r="C18859" s="2">
        <v>15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19310</v>
      </c>
      <c r="C18861" s="2">
        <v>18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19312</v>
      </c>
      <c r="C18863" s="2">
        <v>18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19313</v>
      </c>
      <c r="C18864" s="2">
        <v>18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19314</v>
      </c>
      <c r="C18865" s="2">
        <v>15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19315</v>
      </c>
      <c r="C18866" s="2">
        <v>11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19344</v>
      </c>
      <c r="C18895" s="2">
        <v>28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35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19381</v>
      </c>
      <c r="C18932" s="2">
        <v>40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19390</v>
      </c>
      <c r="C18941" s="2">
        <v>13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19392</v>
      </c>
      <c r="C18943" s="2">
        <v>11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25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16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19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19413</v>
      </c>
      <c r="C18964" s="2">
        <v>21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19415</v>
      </c>
      <c r="C18966" s="2">
        <v>21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19416</v>
      </c>
      <c r="C18967" s="2">
        <v>21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19417</v>
      </c>
      <c r="C18968" s="2">
        <v>23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19421</v>
      </c>
      <c r="C18972" s="2">
        <v>12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16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18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19448</v>
      </c>
      <c r="C18999" s="2">
        <v>24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19449</v>
      </c>
      <c r="C19000" s="2">
        <v>19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19458</v>
      </c>
      <c r="C19009" s="2">
        <v>36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19464</v>
      </c>
      <c r="C19015" s="2">
        <v>29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19474</v>
      </c>
      <c r="C19025" s="2">
        <v>27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19476</v>
      </c>
      <c r="C19027" s="2">
        <v>26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19487</v>
      </c>
      <c r="C19038" s="2">
        <v>34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19494</v>
      </c>
      <c r="C19045" s="2">
        <v>33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19498</v>
      </c>
      <c r="C19049" s="2">
        <v>38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48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45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19507</v>
      </c>
      <c r="C19058" s="2">
        <v>29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19509</v>
      </c>
      <c r="C19060" s="2">
        <v>23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19510</v>
      </c>
      <c r="C19061" s="2">
        <v>19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19511</v>
      </c>
      <c r="C19062" s="2">
        <v>15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18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19523</v>
      </c>
      <c r="C19074" s="2">
        <v>27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21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19531</v>
      </c>
      <c r="C19082" s="2">
        <v>21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19533</v>
      </c>
      <c r="C19084" s="2">
        <v>22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19534</v>
      </c>
      <c r="C19085" s="2">
        <v>22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19535</v>
      </c>
      <c r="C19086" s="2">
        <v>22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19538</v>
      </c>
      <c r="C19089" s="2">
        <v>18</v>
      </c>
      <c r="D19089" s="2" t="s">
        <v>461</v>
      </c>
      <c r="E19089" s="2"/>
      <c r="F19089" s="2"/>
      <c r="G19089" s="2"/>
      <c r="H19089" s="2"/>
    </row>
    <row r="19090" spans="2:8">
      <c r="B19090" s="2" t="s">
        <v>19539</v>
      </c>
      <c r="C19090" s="2">
        <v>19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16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20</v>
      </c>
      <c r="D19092" s="2" t="s">
        <v>461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19545</v>
      </c>
      <c r="C19096" s="2">
        <v>27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19556</v>
      </c>
      <c r="C19107" s="2">
        <v>17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23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19571</v>
      </c>
      <c r="C19122" s="2">
        <v>20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19572</v>
      </c>
      <c r="C19123" s="2">
        <v>11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19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16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25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19603</v>
      </c>
      <c r="C19154" s="2">
        <v>36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19606</v>
      </c>
      <c r="C19157" s="2">
        <v>40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19607</v>
      </c>
      <c r="C19158" s="2">
        <v>40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19608</v>
      </c>
      <c r="C19159" s="2">
        <v>37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29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19618</v>
      </c>
      <c r="C19169" s="2">
        <v>33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19623</v>
      </c>
      <c r="C19174" s="2">
        <v>21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19624</v>
      </c>
      <c r="C19175" s="2">
        <v>21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19625</v>
      </c>
      <c r="C19176" s="2">
        <v>20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19626</v>
      </c>
      <c r="C19177" s="2">
        <v>30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19632</v>
      </c>
      <c r="C19183" s="2">
        <v>17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19633</v>
      </c>
      <c r="C19184" s="2">
        <v>22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14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19645</v>
      </c>
      <c r="C19196" s="2">
        <v>36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19647</v>
      </c>
      <c r="C19198" s="2">
        <v>37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19648</v>
      </c>
      <c r="C19199" s="2">
        <v>35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19666</v>
      </c>
      <c r="C19217" s="2">
        <v>34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19680</v>
      </c>
      <c r="C19231" s="2">
        <v>33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19684</v>
      </c>
      <c r="C19235" s="2">
        <v>21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19686</v>
      </c>
      <c r="C19237" s="2">
        <v>23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19691</v>
      </c>
      <c r="C19242" s="2">
        <v>22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19692</v>
      </c>
      <c r="C19243" s="2">
        <v>22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19693</v>
      </c>
      <c r="C19244" s="2">
        <v>22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19694</v>
      </c>
      <c r="C19245" s="2">
        <v>19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19695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19707</v>
      </c>
      <c r="C19258" s="2">
        <v>26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19713</v>
      </c>
      <c r="C19264" s="2">
        <v>30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19716</v>
      </c>
      <c r="C19267" s="2">
        <v>24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19717</v>
      </c>
      <c r="C19268" s="2">
        <v>21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19718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19728</v>
      </c>
      <c r="C19279" s="2">
        <v>35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19736</v>
      </c>
      <c r="C19287" s="2">
        <v>39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19737</v>
      </c>
      <c r="C19288" s="2">
        <v>38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19738</v>
      </c>
      <c r="C19289" s="2">
        <v>36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19741</v>
      </c>
      <c r="C19292" s="2">
        <v>19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19743</v>
      </c>
      <c r="C19294" s="2">
        <v>21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19747</v>
      </c>
      <c r="C19298" s="2">
        <v>20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19748</v>
      </c>
      <c r="C19299" s="2">
        <v>20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19749</v>
      </c>
      <c r="C19300" s="2">
        <v>18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19750</v>
      </c>
      <c r="C19301" s="2">
        <v>17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19754</v>
      </c>
      <c r="C19305" s="2">
        <v>18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19760</v>
      </c>
      <c r="C19311" s="2">
        <v>21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19769</v>
      </c>
      <c r="C19320" s="2">
        <v>19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19770</v>
      </c>
      <c r="C19321" s="2">
        <v>20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22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19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25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19792</v>
      </c>
      <c r="C19343" s="2">
        <v>22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19795</v>
      </c>
      <c r="C19346" s="2">
        <v>23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19799</v>
      </c>
      <c r="C19350" s="2">
        <v>30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19801</v>
      </c>
      <c r="C19352" s="2">
        <v>28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19803</v>
      </c>
      <c r="C19354" s="2">
        <v>38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19804</v>
      </c>
      <c r="C19355" s="2">
        <v>39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19805</v>
      </c>
      <c r="C19356" s="2">
        <v>39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19806</v>
      </c>
      <c r="C19357" s="2">
        <v>38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22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19812</v>
      </c>
      <c r="C19363" s="2">
        <v>21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19813</v>
      </c>
      <c r="C19364" s="2">
        <v>25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19818</v>
      </c>
      <c r="C19369" s="2">
        <v>31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19837</v>
      </c>
      <c r="C19388" s="2">
        <v>26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19854</v>
      </c>
      <c r="C19405" s="2">
        <v>35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19857</v>
      </c>
      <c r="C19408" s="2">
        <v>34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19874</v>
      </c>
      <c r="C19425" s="2">
        <v>37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19878</v>
      </c>
      <c r="C19429" s="2">
        <v>25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19884</v>
      </c>
      <c r="C19435" s="2">
        <v>17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19914</v>
      </c>
      <c r="C19465" s="2">
        <v>30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19927</v>
      </c>
      <c r="C19478" s="2">
        <v>34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19946</v>
      </c>
      <c r="C19497" s="2">
        <v>11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19947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16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11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20000</v>
      </c>
      <c r="C19551" s="2">
        <v>36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20001</v>
      </c>
      <c r="C19552" s="2">
        <v>36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20015</v>
      </c>
      <c r="C19566" s="2">
        <v>20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31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19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20054</v>
      </c>
      <c r="C19605" s="2">
        <v>24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20057</v>
      </c>
      <c r="C19608" s="2">
        <v>16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20058</v>
      </c>
      <c r="C19609" s="2">
        <v>16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20059</v>
      </c>
      <c r="C19610" s="2">
        <v>16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20060</v>
      </c>
      <c r="C19611" s="2">
        <v>14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20076</v>
      </c>
      <c r="C19627" s="2">
        <v>17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20077</v>
      </c>
      <c r="C19628" s="2">
        <v>29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31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20083</v>
      </c>
      <c r="C19634" s="2">
        <v>19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38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20119</v>
      </c>
      <c r="C19670" s="2">
        <v>12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32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20142</v>
      </c>
      <c r="C19693" s="2">
        <v>34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20148</v>
      </c>
      <c r="C19699" s="2">
        <v>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18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20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20159</v>
      </c>
      <c r="C19710" s="2">
        <v>37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20161</v>
      </c>
      <c r="C19712" s="2">
        <v>39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20162</v>
      </c>
      <c r="C19713" s="2">
        <v>39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20164</v>
      </c>
      <c r="C19715" s="2">
        <v>23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20171</v>
      </c>
      <c r="C19722" s="2">
        <v>9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20188</v>
      </c>
      <c r="C19739" s="2">
        <v>23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20189</v>
      </c>
      <c r="C19740" s="2">
        <v>23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20190</v>
      </c>
      <c r="C19741" s="2">
        <v>23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20191</v>
      </c>
      <c r="C19742" s="2">
        <v>23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20199</v>
      </c>
      <c r="C19750" s="2">
        <v>24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20200</v>
      </c>
      <c r="C19751" s="2">
        <v>24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20211</v>
      </c>
      <c r="C19762" s="2">
        <v>32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20214</v>
      </c>
      <c r="C19765" s="2">
        <v>25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20226</v>
      </c>
      <c r="C19777" s="2">
        <v>25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15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20233</v>
      </c>
      <c r="C19784" s="2">
        <v>18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20240</v>
      </c>
      <c r="C19791" s="2">
        <v>14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20241</v>
      </c>
      <c r="C19792" s="2">
        <v>15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20242</v>
      </c>
      <c r="C19793" s="2">
        <v>16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20243</v>
      </c>
      <c r="C19794" s="2">
        <v>16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20244</v>
      </c>
      <c r="C19795" s="2">
        <v>17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20245</v>
      </c>
      <c r="C19796" s="2">
        <v>17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19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20250</v>
      </c>
      <c r="C19801" s="2">
        <v>19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20251</v>
      </c>
      <c r="C19802" s="2">
        <v>18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20253</v>
      </c>
      <c r="C19804" s="2">
        <v>20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20255</v>
      </c>
      <c r="C19806" s="2">
        <v>17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39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47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47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42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23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20286</v>
      </c>
      <c r="C19837" s="2">
        <v>30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20287</v>
      </c>
      <c r="C19838" s="2">
        <v>35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20288</v>
      </c>
      <c r="C19839" s="2">
        <v>38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20289</v>
      </c>
      <c r="C19840" s="2">
        <v>38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20290</v>
      </c>
      <c r="C19841" s="2">
        <v>34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20298</v>
      </c>
      <c r="C19849" s="2">
        <v>20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20306</v>
      </c>
      <c r="C19857" s="2">
        <v>17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17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20310</v>
      </c>
      <c r="C19861" s="2">
        <v>21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20311</v>
      </c>
      <c r="C19862" s="2">
        <v>20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13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20331</v>
      </c>
      <c r="C19882" s="2">
        <v>39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20344</v>
      </c>
      <c r="C19895" s="2">
        <v>23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20345</v>
      </c>
      <c r="C19896" s="2">
        <v>21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20346</v>
      </c>
      <c r="C19897" s="2">
        <v>21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19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20365</v>
      </c>
      <c r="C19916" s="2">
        <v>30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20369</v>
      </c>
      <c r="C19920" s="2">
        <v>16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20370</v>
      </c>
      <c r="C19921" s="2">
        <v>17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20371</v>
      </c>
      <c r="C19922" s="2">
        <v>19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20391</v>
      </c>
      <c r="C19942" s="2">
        <v>41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20392</v>
      </c>
      <c r="C19943" s="2">
        <v>41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20393</v>
      </c>
      <c r="C19944" s="2">
        <v>41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20394</v>
      </c>
      <c r="C19945" s="2">
        <v>36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20396</v>
      </c>
      <c r="C19947" s="2">
        <v>20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20397</v>
      </c>
      <c r="C19948" s="2">
        <v>21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20399</v>
      </c>
      <c r="C19950" s="2">
        <v>21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20400</v>
      </c>
      <c r="C19951" s="2">
        <v>21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20403</v>
      </c>
      <c r="C19954" s="2">
        <v>20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20405</v>
      </c>
      <c r="C19956" s="2">
        <v>34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20406</v>
      </c>
      <c r="C19957" s="2">
        <v>36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15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20413</v>
      </c>
      <c r="C19964" s="2">
        <v>12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12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19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28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20436</v>
      </c>
      <c r="C19987" s="2">
        <v>35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20437</v>
      </c>
      <c r="C19988" s="2">
        <v>20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19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35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20465</v>
      </c>
      <c r="C20016" s="2">
        <v>38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20466</v>
      </c>
      <c r="C20017" s="2">
        <v>39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33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20511</v>
      </c>
      <c r="C20062" s="2">
        <v>14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20512</v>
      </c>
      <c r="C20063" s="2">
        <v>14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20513</v>
      </c>
      <c r="C20064" s="2">
        <v>15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20514</v>
      </c>
      <c r="C20065" s="2">
        <v>16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20516</v>
      </c>
      <c r="C20067" s="2">
        <v>16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20517</v>
      </c>
      <c r="C20068" s="2">
        <v>16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20519</v>
      </c>
      <c r="C20070" s="2">
        <v>16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20520</v>
      </c>
      <c r="C20071" s="2">
        <v>17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20521</v>
      </c>
      <c r="C20072" s="2">
        <v>17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20522</v>
      </c>
      <c r="C20073" s="2">
        <v>14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20523</v>
      </c>
      <c r="C20074" s="2">
        <v>17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18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20554</v>
      </c>
      <c r="C20105" s="2">
        <v>33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20558</v>
      </c>
      <c r="C20109" s="2">
        <v>20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19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19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15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20578</v>
      </c>
      <c r="C20129" s="2">
        <v>13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20579</v>
      </c>
      <c r="C20130" s="2">
        <v>17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20589</v>
      </c>
      <c r="C20140" s="2">
        <v>22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20590</v>
      </c>
      <c r="C20141" s="2">
        <v>21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20596</v>
      </c>
      <c r="C20147" s="2">
        <v>22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20597</v>
      </c>
      <c r="C20148" s="2">
        <v>23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20601</v>
      </c>
      <c r="C20152" s="2">
        <v>19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20611</v>
      </c>
      <c r="C20162" s="2">
        <v>12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20612</v>
      </c>
      <c r="C20163" s="2">
        <v>13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20613</v>
      </c>
      <c r="C20164" s="2">
        <v>18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20614</v>
      </c>
      <c r="C20165" s="2">
        <v>13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20615</v>
      </c>
      <c r="C20166" s="2">
        <v>7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20616</v>
      </c>
      <c r="C20167" s="2">
        <v>18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20628</v>
      </c>
      <c r="C20179" s="2">
        <v>24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20630</v>
      </c>
      <c r="C20181" s="2">
        <v>26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20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20663</v>
      </c>
      <c r="C20214" s="2">
        <v>20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13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16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20685</v>
      </c>
      <c r="C20236" s="2">
        <v>17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7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20697</v>
      </c>
      <c r="C20248" s="2">
        <v>12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20698</v>
      </c>
      <c r="C20249" s="2">
        <v>14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20699</v>
      </c>
      <c r="C20250" s="2">
        <v>15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20700</v>
      </c>
      <c r="C20251" s="2">
        <v>17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20705</v>
      </c>
      <c r="C20256" s="2">
        <v>33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20706</v>
      </c>
      <c r="C20257" s="2">
        <v>32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20708</v>
      </c>
      <c r="C20259" s="2">
        <v>22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20709</v>
      </c>
      <c r="C20260" s="2">
        <v>19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20711</v>
      </c>
      <c r="C20262" s="2">
        <v>21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20713</v>
      </c>
      <c r="C20264" s="2">
        <v>19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20714</v>
      </c>
      <c r="C20265" s="2">
        <v>18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20715</v>
      </c>
      <c r="C20266" s="2">
        <v>16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20716</v>
      </c>
      <c r="C20267" s="2">
        <v>20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461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461</v>
      </c>
      <c r="E20269" s="2"/>
      <c r="F20269" s="2"/>
      <c r="G20269" s="2"/>
      <c r="H20269" s="2"/>
    </row>
    <row r="20270" spans="2:8">
      <c r="B20270" s="2" t="s">
        <v>20719</v>
      </c>
      <c r="C20270" s="2">
        <v>20</v>
      </c>
      <c r="D20270" s="2" t="s">
        <v>461</v>
      </c>
      <c r="E20270" s="2"/>
      <c r="F20270" s="2"/>
      <c r="G20270" s="2"/>
      <c r="H20270" s="2"/>
    </row>
    <row r="20271" spans="2:8">
      <c r="B20271" s="2" t="s">
        <v>20720</v>
      </c>
      <c r="C20271" s="2">
        <v>19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20725</v>
      </c>
      <c r="C20276" s="2">
        <v>16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20726</v>
      </c>
      <c r="C20277" s="2">
        <v>16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17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22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20740</v>
      </c>
      <c r="C20291" s="2">
        <v>31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20770</v>
      </c>
      <c r="C20321" s="2">
        <v>16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19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18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18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20800</v>
      </c>
      <c r="C20351" s="2">
        <v>22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20801</v>
      </c>
      <c r="C20352" s="2">
        <v>24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20803</v>
      </c>
      <c r="C20354" s="2">
        <v>24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20805</v>
      </c>
      <c r="C20356" s="2">
        <v>23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20807</v>
      </c>
      <c r="C20358" s="2">
        <v>19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17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18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22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42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20859</v>
      </c>
      <c r="C20410" s="2">
        <v>28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20865</v>
      </c>
      <c r="C20416" s="2">
        <v>15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19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20875</v>
      </c>
      <c r="C20426" s="2">
        <v>33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16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20884</v>
      </c>
      <c r="C20435" s="2">
        <v>29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17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18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20913</v>
      </c>
      <c r="C20464" s="2">
        <v>20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20926</v>
      </c>
      <c r="C20477" s="2">
        <v>23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22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20932</v>
      </c>
      <c r="C20483" s="2">
        <v>19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20939</v>
      </c>
      <c r="C20490" s="2">
        <v>21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20957</v>
      </c>
      <c r="C20508" s="2">
        <v>27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20961</v>
      </c>
      <c r="C20512" s="2">
        <v>31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20972</v>
      </c>
      <c r="C20523" s="2">
        <v>20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20978</v>
      </c>
      <c r="C20529" s="2">
        <v>35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20980</v>
      </c>
      <c r="C20531" s="2">
        <v>18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31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20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20996</v>
      </c>
      <c r="C20547" s="2">
        <v>21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20997</v>
      </c>
      <c r="C20548" s="2">
        <v>22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461</v>
      </c>
      <c r="E20549" s="2"/>
      <c r="F20549" s="2"/>
      <c r="G20549" s="2"/>
      <c r="H20549" s="2"/>
    </row>
    <row r="20550" spans="2:8">
      <c r="B20550" s="2" t="s">
        <v>20999</v>
      </c>
      <c r="C20550" s="2">
        <v>18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19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21004</v>
      </c>
      <c r="C20555" s="2">
        <v>20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21006</v>
      </c>
      <c r="C20557" s="2">
        <v>20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21008</v>
      </c>
      <c r="C20559" s="2">
        <v>18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19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19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19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22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21047</v>
      </c>
      <c r="C20598" s="2">
        <v>22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21063</v>
      </c>
      <c r="C20614" s="2">
        <v>31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21068</v>
      </c>
      <c r="C20619" s="2">
        <v>22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21070</v>
      </c>
      <c r="C20621" s="2">
        <v>11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21071</v>
      </c>
      <c r="C20622" s="2">
        <v>14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15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15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21074</v>
      </c>
      <c r="C20625" s="2">
        <v>18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21075</v>
      </c>
      <c r="C20626" s="2">
        <v>15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15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21085</v>
      </c>
      <c r="C20636" s="2">
        <v>20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21088</v>
      </c>
      <c r="C20639" s="2">
        <v>20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21093</v>
      </c>
      <c r="C20644" s="2">
        <v>20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21094</v>
      </c>
      <c r="C20645" s="2">
        <v>19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21099</v>
      </c>
      <c r="C20650" s="2">
        <v>32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21102</v>
      </c>
      <c r="C20653" s="2">
        <v>20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21107</v>
      </c>
      <c r="C20658" s="2">
        <v>23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21108</v>
      </c>
      <c r="C20659" s="2">
        <v>22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21109</v>
      </c>
      <c r="C20660" s="2">
        <v>22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23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18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18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21129</v>
      </c>
      <c r="C20680" s="2">
        <v>20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21149</v>
      </c>
      <c r="C20700" s="2">
        <v>30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21152</v>
      </c>
      <c r="C20703" s="2">
        <v>25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21159</v>
      </c>
      <c r="C20710" s="2">
        <v>20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21160</v>
      </c>
      <c r="C20711" s="2">
        <v>18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13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21162</v>
      </c>
      <c r="C20713" s="2">
        <v>8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21165</v>
      </c>
      <c r="C20716" s="2">
        <v>34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21166</v>
      </c>
      <c r="C20717" s="2">
        <v>36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21177</v>
      </c>
      <c r="C20728" s="2">
        <v>21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21201</v>
      </c>
      <c r="C20752" s="2">
        <v>26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21204</v>
      </c>
      <c r="C20755" s="2">
        <v>21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21205</v>
      </c>
      <c r="C20756" s="2">
        <v>23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21206</v>
      </c>
      <c r="C20757" s="2">
        <v>23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21211</v>
      </c>
      <c r="C20762" s="2">
        <v>22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21212</v>
      </c>
      <c r="C20763" s="2">
        <v>19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21213</v>
      </c>
      <c r="C20764" s="2">
        <v>20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17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21230</v>
      </c>
      <c r="C20781" s="2">
        <v>34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21232</v>
      </c>
      <c r="C20783" s="2">
        <v>35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16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21244</v>
      </c>
      <c r="C20795" s="2">
        <v>19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21245</v>
      </c>
      <c r="C20796" s="2">
        <v>19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26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21251</v>
      </c>
      <c r="C20802" s="2">
        <v>24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21259</v>
      </c>
      <c r="C20810" s="2">
        <v>22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21260</v>
      </c>
      <c r="C20811" s="2">
        <v>20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11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11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11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19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43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21297</v>
      </c>
      <c r="C20848" s="2">
        <v>43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21298</v>
      </c>
      <c r="C20849" s="2">
        <v>45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21299</v>
      </c>
      <c r="C20850" s="2">
        <v>41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14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21307</v>
      </c>
      <c r="C20858" s="2">
        <v>16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21308</v>
      </c>
      <c r="C20859" s="2">
        <v>17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21309</v>
      </c>
      <c r="C20860" s="2">
        <v>18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21310</v>
      </c>
      <c r="C20861" s="2">
        <v>15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21311</v>
      </c>
      <c r="C20862" s="2">
        <v>17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21312</v>
      </c>
      <c r="C20863" s="2">
        <v>15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21313</v>
      </c>
      <c r="C20864" s="2">
        <v>17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21320</v>
      </c>
      <c r="C20871" s="2">
        <v>19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21322</v>
      </c>
      <c r="C20873" s="2">
        <v>16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21323</v>
      </c>
      <c r="C20874" s="2">
        <v>13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21330</v>
      </c>
      <c r="C20881" s="2">
        <v>24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21332</v>
      </c>
      <c r="C20883" s="2">
        <v>18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21334</v>
      </c>
      <c r="C20885" s="2">
        <v>45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21335</v>
      </c>
      <c r="C20886" s="2">
        <v>43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21336</v>
      </c>
      <c r="C20887" s="2">
        <v>37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21340</v>
      </c>
      <c r="C20891" s="2">
        <v>40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21341</v>
      </c>
      <c r="C20892" s="2">
        <v>38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15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21385</v>
      </c>
      <c r="C20936" s="2">
        <v>34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21386</v>
      </c>
      <c r="C20937" s="2">
        <v>32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21388</v>
      </c>
      <c r="C20939" s="2">
        <v>31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7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7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21445</v>
      </c>
      <c r="C20996" s="2">
        <v>22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21446</v>
      </c>
      <c r="C20997" s="2">
        <v>21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21447</v>
      </c>
      <c r="C20998" s="2">
        <v>21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21448</v>
      </c>
      <c r="C20999" s="2">
        <v>21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21449</v>
      </c>
      <c r="C21000" s="2">
        <v>19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21458</v>
      </c>
      <c r="C21009" s="2">
        <v>25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21463</v>
      </c>
      <c r="C21014" s="2">
        <v>24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21471</v>
      </c>
      <c r="C21022" s="2">
        <v>24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10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11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21484</v>
      </c>
      <c r="C21035" s="2">
        <v>20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19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18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34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21492</v>
      </c>
      <c r="C21043" s="2">
        <v>37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21493</v>
      </c>
      <c r="C21044" s="2">
        <v>38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37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36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21505</v>
      </c>
      <c r="C21056" s="2">
        <v>19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33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21531</v>
      </c>
      <c r="C21082" s="2">
        <v>35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21532</v>
      </c>
      <c r="C21083" s="2">
        <v>27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21582</v>
      </c>
      <c r="C21133" s="2">
        <v>12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11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21587</v>
      </c>
      <c r="C21138" s="2">
        <v>23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21589</v>
      </c>
      <c r="C21140" s="2">
        <v>23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21590</v>
      </c>
      <c r="C21141" s="2">
        <v>23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21592</v>
      </c>
      <c r="C21143" s="2">
        <v>34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21594</v>
      </c>
      <c r="C21145" s="2">
        <v>36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21599</v>
      </c>
      <c r="C21150" s="2">
        <v>21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21600</v>
      </c>
      <c r="C21151" s="2">
        <v>21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21601</v>
      </c>
      <c r="C21152" s="2">
        <v>20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21602</v>
      </c>
      <c r="C21153" s="2">
        <v>20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21603</v>
      </c>
      <c r="C21154" s="2">
        <v>19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21604</v>
      </c>
      <c r="C21155" s="2">
        <v>17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21605</v>
      </c>
      <c r="C21156" s="2">
        <v>11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21607</v>
      </c>
      <c r="C21158" s="2">
        <v>24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22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21613</v>
      </c>
      <c r="C21164" s="2">
        <v>20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21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21615</v>
      </c>
      <c r="C21166" s="2">
        <v>21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21616</v>
      </c>
      <c r="C21167" s="2">
        <v>21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21617</v>
      </c>
      <c r="C21168" s="2">
        <v>21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21618</v>
      </c>
      <c r="C21169" s="2">
        <v>20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21620</v>
      </c>
      <c r="C21171" s="2">
        <v>20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21626</v>
      </c>
      <c r="C21177" s="2">
        <v>14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11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21653</v>
      </c>
      <c r="C21204" s="2">
        <v>26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21658</v>
      </c>
      <c r="C21209" s="2">
        <v>32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21677</v>
      </c>
      <c r="C21228" s="2">
        <v>38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21678</v>
      </c>
      <c r="C21229" s="2">
        <v>38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21679</v>
      </c>
      <c r="C21230" s="2">
        <v>34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21688</v>
      </c>
      <c r="C21239" s="2">
        <v>22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21690</v>
      </c>
      <c r="C21241" s="2">
        <v>12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21703</v>
      </c>
      <c r="C21254" s="2">
        <v>21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21704</v>
      </c>
      <c r="C21255" s="2">
        <v>16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21710</v>
      </c>
      <c r="C21261" s="2">
        <v>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25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21742</v>
      </c>
      <c r="C21293" s="2">
        <v>13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21743</v>
      </c>
      <c r="C21294" s="2">
        <v>15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21744</v>
      </c>
      <c r="C21295" s="2">
        <v>17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21745</v>
      </c>
      <c r="C21296" s="2">
        <v>16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21784</v>
      </c>
      <c r="C21335" s="2">
        <v>34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21793</v>
      </c>
      <c r="C21344" s="2">
        <v>26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21796</v>
      </c>
      <c r="C21347" s="2">
        <v>20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21797</v>
      </c>
      <c r="C21348" s="2">
        <v>16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21798</v>
      </c>
      <c r="C21349" s="2">
        <v>17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21799</v>
      </c>
      <c r="C21350" s="2">
        <v>19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21802</v>
      </c>
      <c r="C21353" s="2">
        <v>38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21803</v>
      </c>
      <c r="C21354" s="2">
        <v>38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21804</v>
      </c>
      <c r="C21355" s="2">
        <v>38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13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21822</v>
      </c>
      <c r="C21373" s="2">
        <v>21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21825</v>
      </c>
      <c r="C21376" s="2">
        <v>25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33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21839</v>
      </c>
      <c r="C21390" s="2">
        <v>17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21841</v>
      </c>
      <c r="C21392" s="2">
        <v>18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21842</v>
      </c>
      <c r="C21393" s="2">
        <v>18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21843</v>
      </c>
      <c r="C21394" s="2">
        <v>18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21844</v>
      </c>
      <c r="C21395" s="2">
        <v>18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21845</v>
      </c>
      <c r="C21396" s="2">
        <v>16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21846</v>
      </c>
      <c r="C21397" s="2">
        <v>12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21847</v>
      </c>
      <c r="C21398" s="2">
        <v>15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21848</v>
      </c>
      <c r="C21399" s="2">
        <v>18</v>
      </c>
      <c r="D21399" s="2" t="s">
        <v>461</v>
      </c>
      <c r="E21399" s="2"/>
      <c r="F21399" s="2"/>
      <c r="G21399" s="2"/>
      <c r="H21399" s="2"/>
    </row>
    <row r="21400" spans="2:8">
      <c r="B21400" s="2" t="s">
        <v>21849</v>
      </c>
      <c r="C21400" s="2">
        <v>18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21850</v>
      </c>
      <c r="C21401" s="2">
        <v>11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21851</v>
      </c>
      <c r="C21402" s="2">
        <v>10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21855</v>
      </c>
      <c r="C21406" s="2">
        <v>24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21857</v>
      </c>
      <c r="C21408" s="2">
        <v>20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19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21881</v>
      </c>
      <c r="C21432" s="2">
        <v>21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21885</v>
      </c>
      <c r="C21436" s="2">
        <v>19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21887</v>
      </c>
      <c r="C21438" s="2">
        <v>18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19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12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21909</v>
      </c>
      <c r="C21460" s="2">
        <v>18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24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21930</v>
      </c>
      <c r="C21481" s="2">
        <v>28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39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37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33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21949</v>
      </c>
      <c r="C21500" s="2">
        <v>32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21950</v>
      </c>
      <c r="C21501" s="2">
        <v>36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21951</v>
      </c>
      <c r="C21502" s="2">
        <v>35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21953</v>
      </c>
      <c r="C21504" s="2">
        <v>32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21960</v>
      </c>
      <c r="C21511" s="2">
        <v>22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21967</v>
      </c>
      <c r="C21518" s="2">
        <v>15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25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21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21989</v>
      </c>
      <c r="C21540" s="2">
        <v>35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21990</v>
      </c>
      <c r="C21541" s="2">
        <v>36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36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21992</v>
      </c>
      <c r="C21543" s="2">
        <v>36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21995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22005</v>
      </c>
      <c r="C21556" s="2">
        <v>12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22006</v>
      </c>
      <c r="C21557" s="2">
        <v>6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22013</v>
      </c>
      <c r="C21564" s="2">
        <v>15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22019</v>
      </c>
      <c r="C21570" s="2">
        <v>25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25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22051</v>
      </c>
      <c r="C21602" s="2">
        <v>33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22052</v>
      </c>
      <c r="C21603" s="2">
        <v>37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22058</v>
      </c>
      <c r="C21609" s="2">
        <v>34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22060</v>
      </c>
      <c r="C21611" s="2">
        <v>21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22064</v>
      </c>
      <c r="C21615" s="2">
        <v>35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22067</v>
      </c>
      <c r="C21618" s="2">
        <v>11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22068</v>
      </c>
      <c r="C21619" s="2">
        <v>11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22069</v>
      </c>
      <c r="C21620" s="2">
        <v>12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22070</v>
      </c>
      <c r="C21621" s="2">
        <v>12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22071</v>
      </c>
      <c r="C21622" s="2">
        <v>13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22072</v>
      </c>
      <c r="C21623" s="2">
        <v>10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12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11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13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13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12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13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14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15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14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14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14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15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14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11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10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10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10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22108</v>
      </c>
      <c r="C21659" s="2">
        <v>31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22110</v>
      </c>
      <c r="C21661" s="2">
        <v>32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22112</v>
      </c>
      <c r="C21663" s="2">
        <v>31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22123</v>
      </c>
      <c r="C21674" s="2">
        <v>10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25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22127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37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23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22148</v>
      </c>
      <c r="C21699" s="2">
        <v>25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19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22173</v>
      </c>
      <c r="C21724" s="2">
        <v>20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22175</v>
      </c>
      <c r="C21726" s="2">
        <v>35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22176</v>
      </c>
      <c r="C21727" s="2">
        <v>37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22179</v>
      </c>
      <c r="C21730" s="2">
        <v>33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22196</v>
      </c>
      <c r="C21747" s="2">
        <v>35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22197</v>
      </c>
      <c r="C21748" s="2">
        <v>38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22198</v>
      </c>
      <c r="C21749" s="2">
        <v>41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22199</v>
      </c>
      <c r="C21750" s="2">
        <v>42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22200</v>
      </c>
      <c r="C21751" s="2">
        <v>40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22203</v>
      </c>
      <c r="C21754" s="2">
        <v>29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22204</v>
      </c>
      <c r="C21755" s="2">
        <v>28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22205</v>
      </c>
      <c r="C21756" s="2">
        <v>21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22235</v>
      </c>
      <c r="C21786" s="2">
        <v>27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22240</v>
      </c>
      <c r="C21791" s="2">
        <v>36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22241</v>
      </c>
      <c r="C21792" s="2">
        <v>36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22243</v>
      </c>
      <c r="C21794" s="2">
        <v>33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39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22260</v>
      </c>
      <c r="C21811" s="2">
        <v>42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22261</v>
      </c>
      <c r="C21812" s="2">
        <v>41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22262</v>
      </c>
      <c r="C21813" s="2">
        <v>37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22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33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23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42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48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43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13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40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13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22336</v>
      </c>
      <c r="C21887" s="2">
        <v>34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22337</v>
      </c>
      <c r="C21888" s="2">
        <v>34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22339</v>
      </c>
      <c r="C21890" s="2">
        <v>24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22342</v>
      </c>
      <c r="C21893" s="2">
        <v>27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22352</v>
      </c>
      <c r="C21903" s="2">
        <v>11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29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22365</v>
      </c>
      <c r="C21916" s="2">
        <v>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22378</v>
      </c>
      <c r="C21929" s="2">
        <v>32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22391</v>
      </c>
      <c r="C21942" s="2">
        <v>33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22394</v>
      </c>
      <c r="C21945" s="2">
        <v>34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22397</v>
      </c>
      <c r="C21948" s="2">
        <v>32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22410</v>
      </c>
      <c r="C21961" s="2">
        <v>12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12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11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22422</v>
      </c>
      <c r="C21973" s="2">
        <v>33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22423</v>
      </c>
      <c r="C21974" s="2">
        <v>33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14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36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22449</v>
      </c>
      <c r="C22000" s="2">
        <v>37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22450</v>
      </c>
      <c r="C22001" s="2">
        <v>38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22452</v>
      </c>
      <c r="C22003" s="2">
        <v>35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22454</v>
      </c>
      <c r="C22005" s="2">
        <v>28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22462</v>
      </c>
      <c r="C22013" s="2">
        <v>40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22463</v>
      </c>
      <c r="C22014" s="2">
        <v>42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22464</v>
      </c>
      <c r="C22015" s="2">
        <v>34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22480</v>
      </c>
      <c r="C22031" s="2">
        <v>37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22481</v>
      </c>
      <c r="C22032" s="2">
        <v>38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22483</v>
      </c>
      <c r="C22034" s="2">
        <v>37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22523</v>
      </c>
      <c r="C22074" s="2">
        <v>39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22524</v>
      </c>
      <c r="C22075" s="2">
        <v>39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22537</v>
      </c>
      <c r="C22088" s="2">
        <v>31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22539</v>
      </c>
      <c r="C22090" s="2">
        <v>32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22544</v>
      </c>
      <c r="C22095" s="2">
        <v>18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22545</v>
      </c>
      <c r="C22096" s="2">
        <v>19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22546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22561</v>
      </c>
      <c r="C22112" s="2">
        <v>20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22563</v>
      </c>
      <c r="C22114" s="2">
        <v>19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15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17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16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24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30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22610</v>
      </c>
      <c r="C22161" s="2">
        <v>31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22622</v>
      </c>
      <c r="C22173" s="2">
        <v>32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22633</v>
      </c>
      <c r="C22184" s="2">
        <v>28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22636</v>
      </c>
      <c r="C22187" s="2">
        <v>15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22638</v>
      </c>
      <c r="C22189" s="2">
        <v>33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22641</v>
      </c>
      <c r="C22192" s="2">
        <v>33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22655</v>
      </c>
      <c r="C22206" s="2">
        <v>26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22658</v>
      </c>
      <c r="C22209" s="2">
        <v>25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22660</v>
      </c>
      <c r="C22211" s="2">
        <v>24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22665</v>
      </c>
      <c r="C22216" s="2">
        <v>18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22675</v>
      </c>
      <c r="C22226" s="2">
        <v>37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22677</v>
      </c>
      <c r="C22228" s="2">
        <v>36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22687</v>
      </c>
      <c r="C22238" s="2">
        <v>23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22699</v>
      </c>
      <c r="C22250" s="2">
        <v>26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24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22708</v>
      </c>
      <c r="C22259" s="2">
        <v>23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22709</v>
      </c>
      <c r="C22260" s="2">
        <v>20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22717</v>
      </c>
      <c r="C22268" s="2">
        <v>37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22718</v>
      </c>
      <c r="C22269" s="2">
        <v>39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22719</v>
      </c>
      <c r="C22270" s="2">
        <v>39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22721</v>
      </c>
      <c r="C22272" s="2">
        <v>24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22724</v>
      </c>
      <c r="C22275" s="2">
        <v>36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17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18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17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16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16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16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15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22742</v>
      </c>
      <c r="C22293" s="2">
        <v>10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23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22775</v>
      </c>
      <c r="C22326" s="2">
        <v>28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22776</v>
      </c>
      <c r="C22327" s="2">
        <v>27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22785</v>
      </c>
      <c r="C22336" s="2">
        <v>23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22788</v>
      </c>
      <c r="C22339" s="2">
        <v>24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11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22792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6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22799</v>
      </c>
      <c r="C22350" s="2">
        <v>33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22801</v>
      </c>
      <c r="C22352" s="2">
        <v>34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22803</v>
      </c>
      <c r="C22354" s="2">
        <v>37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22805</v>
      </c>
      <c r="C22356" s="2">
        <v>11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30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22824</v>
      </c>
      <c r="C22375" s="2">
        <v>19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35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35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23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22850</v>
      </c>
      <c r="C22401" s="2">
        <v>19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25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19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22874</v>
      </c>
      <c r="C22425" s="2">
        <v>17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18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22887</v>
      </c>
      <c r="C22438" s="2">
        <v>22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22889</v>
      </c>
      <c r="C22440" s="2">
        <v>21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22890</v>
      </c>
      <c r="C22441" s="2">
        <v>18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22891</v>
      </c>
      <c r="C22442" s="2">
        <v>16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22892</v>
      </c>
      <c r="C22443" s="2">
        <v>16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22898</v>
      </c>
      <c r="C22449" s="2">
        <v>22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22900</v>
      </c>
      <c r="C22451" s="2">
        <v>22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22901</v>
      </c>
      <c r="C22452" s="2">
        <v>22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22902</v>
      </c>
      <c r="C22453" s="2">
        <v>21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22903</v>
      </c>
      <c r="C22454" s="2">
        <v>11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22905</v>
      </c>
      <c r="C22456" s="2">
        <v>14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22906</v>
      </c>
      <c r="C22457" s="2">
        <v>14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22908</v>
      </c>
      <c r="C22459" s="2">
        <v>12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15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22933</v>
      </c>
      <c r="C22484" s="2">
        <v>16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22934</v>
      </c>
      <c r="C22485" s="2">
        <v>17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22935</v>
      </c>
      <c r="C22486" s="2">
        <v>19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22936</v>
      </c>
      <c r="C22487" s="2">
        <v>19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22938</v>
      </c>
      <c r="C22489" s="2">
        <v>20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22940</v>
      </c>
      <c r="C22491" s="2">
        <v>19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22941</v>
      </c>
      <c r="C22492" s="2">
        <v>18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22942</v>
      </c>
      <c r="C22493" s="2">
        <v>17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22944</v>
      </c>
      <c r="C22495" s="2">
        <v>30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27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22976</v>
      </c>
      <c r="C22527" s="2">
        <v>22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22980</v>
      </c>
      <c r="C22531" s="2">
        <v>31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22987</v>
      </c>
      <c r="C22538" s="2">
        <v>35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38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22992</v>
      </c>
      <c r="C22543" s="2">
        <v>33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461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461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461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23003</v>
      </c>
      <c r="C22554" s="2">
        <v>31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42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18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23034</v>
      </c>
      <c r="C22585" s="2">
        <v>25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23035</v>
      </c>
      <c r="C22586" s="2">
        <v>20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23045</v>
      </c>
      <c r="C22596" s="2">
        <v>31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23059</v>
      </c>
      <c r="C22610" s="2">
        <v>22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23066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23097</v>
      </c>
      <c r="C22648" s="2">
        <v>30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23098</v>
      </c>
      <c r="C22649" s="2">
        <v>31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23099</v>
      </c>
      <c r="C22650" s="2">
        <v>32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23101</v>
      </c>
      <c r="C22652" s="2">
        <v>20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23104</v>
      </c>
      <c r="C22655" s="2">
        <v>22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23107</v>
      </c>
      <c r="C22658" s="2">
        <v>17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23108</v>
      </c>
      <c r="C22659" s="2">
        <v>15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23109</v>
      </c>
      <c r="C22660" s="2">
        <v>16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23110</v>
      </c>
      <c r="C22661" s="2">
        <v>17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23111</v>
      </c>
      <c r="C22662" s="2">
        <v>17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23112</v>
      </c>
      <c r="C22663" s="2">
        <v>16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23115</v>
      </c>
      <c r="C22666" s="2">
        <v>40</v>
      </c>
      <c r="D22666" s="2" t="s">
        <v>461</v>
      </c>
      <c r="E22666" s="2"/>
      <c r="F22666" s="2"/>
      <c r="G22666" s="2"/>
      <c r="H22666" s="2"/>
    </row>
    <row r="22667" spans="2:8">
      <c r="B22667" s="2" t="s">
        <v>23116</v>
      </c>
      <c r="C22667" s="2">
        <v>38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23117</v>
      </c>
      <c r="C22668" s="2">
        <v>35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23121</v>
      </c>
      <c r="C22672" s="2">
        <v>36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23134</v>
      </c>
      <c r="C22685" s="2">
        <v>34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23138</v>
      </c>
      <c r="C22689" s="2">
        <v>39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23139</v>
      </c>
      <c r="C22690" s="2">
        <v>39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23149</v>
      </c>
      <c r="C22700" s="2">
        <v>19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23156</v>
      </c>
      <c r="C22707" s="2">
        <v>19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23161</v>
      </c>
      <c r="C22712" s="2">
        <v>23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23162</v>
      </c>
      <c r="C22713" s="2">
        <v>20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23170</v>
      </c>
      <c r="C22721" s="2">
        <v>32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23172</v>
      </c>
      <c r="C22723" s="2">
        <v>34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23175</v>
      </c>
      <c r="C22726" s="2">
        <v>16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23185</v>
      </c>
      <c r="C22736" s="2">
        <v>33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35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23207</v>
      </c>
      <c r="C22758" s="2">
        <v>36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23217</v>
      </c>
      <c r="C22768" s="2">
        <v>35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23218</v>
      </c>
      <c r="C22769" s="2">
        <v>34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20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23262</v>
      </c>
      <c r="C22813" s="2">
        <v>30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23270</v>
      </c>
      <c r="C22821" s="2">
        <v>23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23272</v>
      </c>
      <c r="C22823" s="2">
        <v>26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23278</v>
      </c>
      <c r="C22829" s="2">
        <v>18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40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23292</v>
      </c>
      <c r="C22843" s="2">
        <v>34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23327</v>
      </c>
      <c r="C22878" s="2">
        <v>38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23328</v>
      </c>
      <c r="C22879" s="2">
        <v>38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23332</v>
      </c>
      <c r="C22883" s="2">
        <v>23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23337</v>
      </c>
      <c r="C22888" s="2">
        <v>32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23340</v>
      </c>
      <c r="C22891" s="2">
        <v>22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23354</v>
      </c>
      <c r="C22905" s="2">
        <v>19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23369</v>
      </c>
      <c r="C22920" s="2">
        <v>22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23370</v>
      </c>
      <c r="C22921" s="2">
        <v>19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10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20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17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23411</v>
      </c>
      <c r="C22962" s="2">
        <v>36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23412</v>
      </c>
      <c r="C22963" s="2">
        <v>35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461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23441</v>
      </c>
      <c r="C22992" s="2">
        <v>37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23442</v>
      </c>
      <c r="C22993" s="2">
        <v>14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16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18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19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19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18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45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23453</v>
      </c>
      <c r="C23004" s="2">
        <v>45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23454</v>
      </c>
      <c r="C23005" s="2">
        <v>43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23455</v>
      </c>
      <c r="C23006" s="2">
        <v>38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23470</v>
      </c>
      <c r="C23021" s="2">
        <v>25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23475</v>
      </c>
      <c r="C23026" s="2">
        <v>35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461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23491</v>
      </c>
      <c r="C23042" s="2">
        <v>17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23492</v>
      </c>
      <c r="C23043" s="2">
        <v>19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23503</v>
      </c>
      <c r="C23054" s="2">
        <v>14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23507</v>
      </c>
      <c r="C23058" s="2">
        <v>31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23510</v>
      </c>
      <c r="C23061" s="2">
        <v>27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23533</v>
      </c>
      <c r="C23084" s="2">
        <v>28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23544</v>
      </c>
      <c r="C23095" s="2">
        <v>21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23545</v>
      </c>
      <c r="C23096" s="2">
        <v>17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22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24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23554</v>
      </c>
      <c r="C23105" s="2">
        <v>20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23563</v>
      </c>
      <c r="C23114" s="2">
        <v>20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23568</v>
      </c>
      <c r="C23119" s="2">
        <v>34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23571</v>
      </c>
      <c r="C23122" s="2">
        <v>17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23572</v>
      </c>
      <c r="C23123" s="2">
        <v>19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19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23582</v>
      </c>
      <c r="C23133" s="2">
        <v>19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18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14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23591</v>
      </c>
      <c r="C23142" s="2">
        <v>16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23592</v>
      </c>
      <c r="C23143" s="2">
        <v>18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23596</v>
      </c>
      <c r="C23147" s="2">
        <v>12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23598</v>
      </c>
      <c r="C23149" s="2">
        <v>37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13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23612</v>
      </c>
      <c r="C23163" s="2">
        <v>16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23613</v>
      </c>
      <c r="C23164" s="2">
        <v>17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23616</v>
      </c>
      <c r="C23167" s="2">
        <v>17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23622</v>
      </c>
      <c r="C23173" s="2">
        <v>37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23623</v>
      </c>
      <c r="C23174" s="2">
        <v>38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23624</v>
      </c>
      <c r="C23175" s="2">
        <v>39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23625</v>
      </c>
      <c r="C23176" s="2">
        <v>38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43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47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42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36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23654</v>
      </c>
      <c r="C23205" s="2">
        <v>36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23655</v>
      </c>
      <c r="C23206" s="2">
        <v>37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23656</v>
      </c>
      <c r="C23207" s="2">
        <v>37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23657</v>
      </c>
      <c r="C23208" s="2">
        <v>17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23664</v>
      </c>
      <c r="C23215" s="2">
        <v>20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23670</v>
      </c>
      <c r="C23221" s="2">
        <v>35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23671</v>
      </c>
      <c r="C23222" s="2">
        <v>35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23672</v>
      </c>
      <c r="C23223" s="2">
        <v>36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23673</v>
      </c>
      <c r="C23224" s="2">
        <v>37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23675</v>
      </c>
      <c r="C23226" s="2">
        <v>37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24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23698</v>
      </c>
      <c r="C23249" s="2">
        <v>36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23699</v>
      </c>
      <c r="C23250" s="2">
        <v>36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23700</v>
      </c>
      <c r="C23251" s="2">
        <v>36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23708</v>
      </c>
      <c r="C23259" s="2">
        <v>11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23712</v>
      </c>
      <c r="C23263" s="2">
        <v>34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28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23729</v>
      </c>
      <c r="C23280" s="2">
        <v>33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23733</v>
      </c>
      <c r="C23284" s="2">
        <v>38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41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23748</v>
      </c>
      <c r="C23299" s="2">
        <v>43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23749</v>
      </c>
      <c r="C23300" s="2">
        <v>44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23750</v>
      </c>
      <c r="C23301" s="2">
        <v>41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23754</v>
      </c>
      <c r="C23305" s="2">
        <v>24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23755</v>
      </c>
      <c r="C23306" s="2">
        <v>24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23762</v>
      </c>
      <c r="C23313" s="2">
        <v>15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23772</v>
      </c>
      <c r="C23323" s="2">
        <v>20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23799</v>
      </c>
      <c r="C23350" s="2">
        <v>37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23800</v>
      </c>
      <c r="C23351" s="2">
        <v>37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23801</v>
      </c>
      <c r="C23352" s="2">
        <v>36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23808</v>
      </c>
      <c r="C23359" s="2">
        <v>31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23817</v>
      </c>
      <c r="C23368" s="2">
        <v>33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23820</v>
      </c>
      <c r="C23371" s="2">
        <v>24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23821</v>
      </c>
      <c r="C23372" s="2">
        <v>17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23822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33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23834</v>
      </c>
      <c r="C23385" s="2">
        <v>22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39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23862</v>
      </c>
      <c r="C23413" s="2">
        <v>38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23889</v>
      </c>
      <c r="C23440" s="2">
        <v>21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32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23917</v>
      </c>
      <c r="C23468" s="2">
        <v>16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23919</v>
      </c>
      <c r="C23470" s="2">
        <v>19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23921</v>
      </c>
      <c r="C23472" s="2">
        <v>14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23922</v>
      </c>
      <c r="C23473" s="2">
        <v>9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23923</v>
      </c>
      <c r="C23474" s="2">
        <v>8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23924</v>
      </c>
      <c r="C23475" s="2">
        <v>12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23935</v>
      </c>
      <c r="C23486" s="2">
        <v>15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23937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16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17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42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43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40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21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17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23962</v>
      </c>
      <c r="C23513" s="2">
        <v>18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23970</v>
      </c>
      <c r="C23521" s="2">
        <v>15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23973</v>
      </c>
      <c r="C23524" s="2">
        <v>28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23989</v>
      </c>
      <c r="C23540" s="2">
        <v>11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23990</v>
      </c>
      <c r="C23541" s="2">
        <v>8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21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24006</v>
      </c>
      <c r="C23557" s="2">
        <v>22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24010</v>
      </c>
      <c r="C23561" s="2">
        <v>24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24015</v>
      </c>
      <c r="C23566" s="2">
        <v>18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24017</v>
      </c>
      <c r="C23568" s="2">
        <v>17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24018</v>
      </c>
      <c r="C23569" s="2">
        <v>17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24019</v>
      </c>
      <c r="C23570" s="2">
        <v>32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24024</v>
      </c>
      <c r="C23575" s="2">
        <v>22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24025</v>
      </c>
      <c r="C23576" s="2">
        <v>21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24026</v>
      </c>
      <c r="C23577" s="2">
        <v>16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24027</v>
      </c>
      <c r="C23578" s="2">
        <v>16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24029</v>
      </c>
      <c r="C23580" s="2">
        <v>32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17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34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15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24069</v>
      </c>
      <c r="C23620" s="2">
        <v>22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22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20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24073</v>
      </c>
      <c r="C23624" s="2">
        <v>21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24083</v>
      </c>
      <c r="C23634" s="2">
        <v>39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24084</v>
      </c>
      <c r="C23635" s="2">
        <v>39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24086</v>
      </c>
      <c r="C23637" s="2">
        <v>39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24087</v>
      </c>
      <c r="C23638" s="2">
        <v>38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24091</v>
      </c>
      <c r="C23642" s="2">
        <v>21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24092</v>
      </c>
      <c r="C23643" s="2">
        <v>16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24093</v>
      </c>
      <c r="C23644" s="2">
        <v>19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23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461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24132</v>
      </c>
      <c r="C23683" s="2">
        <v>33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24133</v>
      </c>
      <c r="C23684" s="2">
        <v>35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24134</v>
      </c>
      <c r="C23685" s="2">
        <v>36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24138</v>
      </c>
      <c r="C23689" s="2">
        <v>8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24141</v>
      </c>
      <c r="C23692" s="2">
        <v>8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24142</v>
      </c>
      <c r="C23693" s="2">
        <v>15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24143</v>
      </c>
      <c r="C23694" s="2">
        <v>18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24144</v>
      </c>
      <c r="C23695" s="2">
        <v>16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24145</v>
      </c>
      <c r="C23696" s="2">
        <v>17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24146</v>
      </c>
      <c r="C23697" s="2">
        <v>15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24149</v>
      </c>
      <c r="C23700" s="2">
        <v>19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23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24157</v>
      </c>
      <c r="C23708" s="2">
        <v>22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24163</v>
      </c>
      <c r="C23714" s="2">
        <v>29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22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24210</v>
      </c>
      <c r="C23761" s="2">
        <v>28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24215</v>
      </c>
      <c r="C23766" s="2">
        <v>31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20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24243</v>
      </c>
      <c r="C23794" s="2">
        <v>23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24244</v>
      </c>
      <c r="C23795" s="2">
        <v>20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24245</v>
      </c>
      <c r="C23796" s="2">
        <v>41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24246</v>
      </c>
      <c r="C23797" s="2">
        <v>43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24247</v>
      </c>
      <c r="C23798" s="2">
        <v>44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24248</v>
      </c>
      <c r="C23799" s="2">
        <v>41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24250</v>
      </c>
      <c r="C23801" s="2">
        <v>22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24287</v>
      </c>
      <c r="C23838" s="2">
        <v>33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24297</v>
      </c>
      <c r="C23848" s="2">
        <v>23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25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24305</v>
      </c>
      <c r="C23856" s="2">
        <v>19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24314</v>
      </c>
      <c r="C23865" s="2">
        <v>35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24322</v>
      </c>
      <c r="C23873" s="2">
        <v>32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24339</v>
      </c>
      <c r="C23890" s="2">
        <v>12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24340</v>
      </c>
      <c r="C23891" s="2">
        <v>14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24341</v>
      </c>
      <c r="C23892" s="2">
        <v>14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24342</v>
      </c>
      <c r="C23893" s="2">
        <v>14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24343</v>
      </c>
      <c r="C23894" s="2">
        <v>14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24344</v>
      </c>
      <c r="C23895" s="2">
        <v>14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24345</v>
      </c>
      <c r="C23896" s="2">
        <v>14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24346</v>
      </c>
      <c r="C23897" s="2">
        <v>14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24347</v>
      </c>
      <c r="C23898" s="2">
        <v>14</v>
      </c>
      <c r="D23898" s="2" t="s">
        <v>461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24367</v>
      </c>
      <c r="C23918" s="2">
        <v>39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24370</v>
      </c>
      <c r="C23921" s="2">
        <v>17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17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24398</v>
      </c>
      <c r="C23949" s="2">
        <v>33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24399</v>
      </c>
      <c r="C23950" s="2">
        <v>24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461</v>
      </c>
      <c r="E23952" s="2"/>
      <c r="F23952" s="2"/>
      <c r="G23952" s="2"/>
      <c r="H23952" s="2"/>
    </row>
    <row r="23953" spans="2:8">
      <c r="B23953" s="2" t="s">
        <v>24402</v>
      </c>
      <c r="C23953" s="2">
        <v>24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18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24414</v>
      </c>
      <c r="C23965" s="2">
        <v>32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24418</v>
      </c>
      <c r="C23969" s="2">
        <v>23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461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24426</v>
      </c>
      <c r="C23977" s="2">
        <v>19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24438</v>
      </c>
      <c r="C23989" s="2">
        <v>26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24446</v>
      </c>
      <c r="C23997" s="2">
        <v>29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34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24473</v>
      </c>
      <c r="C24024" s="2">
        <v>33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24474</v>
      </c>
      <c r="C24025" s="2">
        <v>34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24475</v>
      </c>
      <c r="C24026" s="2">
        <v>34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24479</v>
      </c>
      <c r="C24030" s="2">
        <v>36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24480</v>
      </c>
      <c r="C24031" s="2">
        <v>36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24482</v>
      </c>
      <c r="C24033" s="2">
        <v>32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24498</v>
      </c>
      <c r="C24049" s="2">
        <v>27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24502</v>
      </c>
      <c r="C24053" s="2">
        <v>36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36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24507</v>
      </c>
      <c r="C24058" s="2">
        <v>35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24509</v>
      </c>
      <c r="C24060" s="2">
        <v>38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461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461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10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24534</v>
      </c>
      <c r="C24085" s="2">
        <v>20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24535</v>
      </c>
      <c r="C24086" s="2">
        <v>18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24536</v>
      </c>
      <c r="C24087" s="2">
        <v>14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24537</v>
      </c>
      <c r="C24088" s="2">
        <v>17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24543</v>
      </c>
      <c r="C24094" s="2">
        <v>22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24550</v>
      </c>
      <c r="C24101" s="2">
        <v>34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24552</v>
      </c>
      <c r="C24103" s="2">
        <v>36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24553</v>
      </c>
      <c r="C24104" s="2">
        <v>36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24557</v>
      </c>
      <c r="C24108" s="2">
        <v>31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24560</v>
      </c>
      <c r="C24111" s="2">
        <v>31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24562</v>
      </c>
      <c r="C24113" s="2">
        <v>10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21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24576</v>
      </c>
      <c r="C24127" s="2">
        <v>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15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20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35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24590</v>
      </c>
      <c r="C24141" s="2">
        <v>35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24591</v>
      </c>
      <c r="C24142" s="2">
        <v>36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24606</v>
      </c>
      <c r="C24157" s="2">
        <v>29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24608</v>
      </c>
      <c r="C24159" s="2">
        <v>16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15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24629</v>
      </c>
      <c r="C24180" s="2">
        <v>25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24630</v>
      </c>
      <c r="C24181" s="2">
        <v>12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14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10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36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24649</v>
      </c>
      <c r="C24200" s="2">
        <v>17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24658</v>
      </c>
      <c r="C24209" s="2">
        <v>20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24659</v>
      </c>
      <c r="C24210" s="2">
        <v>31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32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31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24675</v>
      </c>
      <c r="C24226" s="2">
        <v>18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24676</v>
      </c>
      <c r="C24227" s="2">
        <v>16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24677</v>
      </c>
      <c r="C24228" s="2">
        <v>11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24678</v>
      </c>
      <c r="C24229" s="2">
        <v>30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20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8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23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19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24720</v>
      </c>
      <c r="C24271" s="2">
        <v>28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24722</v>
      </c>
      <c r="C24273" s="2">
        <v>26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24727</v>
      </c>
      <c r="C24278" s="2">
        <v>20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24731</v>
      </c>
      <c r="C24282" s="2">
        <v>36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24732</v>
      </c>
      <c r="C24283" s="2">
        <v>36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24734</v>
      </c>
      <c r="C24285" s="2">
        <v>30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24735</v>
      </c>
      <c r="C24286" s="2">
        <v>32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24739</v>
      </c>
      <c r="C24290" s="2">
        <v>32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24748</v>
      </c>
      <c r="C24299" s="2">
        <v>37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19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24770</v>
      </c>
      <c r="C24321" s="2">
        <v>24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24776</v>
      </c>
      <c r="C24327" s="2">
        <v>34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24778</v>
      </c>
      <c r="C24329" s="2">
        <v>28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24781</v>
      </c>
      <c r="C24332" s="2">
        <v>26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19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24825</v>
      </c>
      <c r="C24376" s="2">
        <v>22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24826</v>
      </c>
      <c r="C24377" s="2">
        <v>23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24830</v>
      </c>
      <c r="C24381" s="2">
        <v>19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24831</v>
      </c>
      <c r="C24382" s="2">
        <v>14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17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16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24860</v>
      </c>
      <c r="C24411" s="2">
        <v>32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24863</v>
      </c>
      <c r="C24414" s="2">
        <v>20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24872</v>
      </c>
      <c r="C24423" s="2">
        <v>38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24873</v>
      </c>
      <c r="C24424" s="2">
        <v>37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24874</v>
      </c>
      <c r="C24425" s="2">
        <v>23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24878</v>
      </c>
      <c r="C24429" s="2">
        <v>27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24885</v>
      </c>
      <c r="C24436" s="2">
        <v>21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24894</v>
      </c>
      <c r="C24445" s="2">
        <v>18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24905</v>
      </c>
      <c r="C24456" s="2">
        <v>32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24908</v>
      </c>
      <c r="C24459" s="2">
        <v>12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24926</v>
      </c>
      <c r="C24477" s="2">
        <v>22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24927</v>
      </c>
      <c r="C24478" s="2">
        <v>20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24934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12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16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21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24954</v>
      </c>
      <c r="C24505" s="2">
        <v>25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24957</v>
      </c>
      <c r="C24508" s="2">
        <v>24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24960</v>
      </c>
      <c r="C24511" s="2">
        <v>22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24961</v>
      </c>
      <c r="C24512" s="2">
        <v>41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24962</v>
      </c>
      <c r="C24513" s="2">
        <v>42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24963</v>
      </c>
      <c r="C24514" s="2">
        <v>40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24964</v>
      </c>
      <c r="C24515" s="2">
        <v>37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24967</v>
      </c>
      <c r="C24518" s="2">
        <v>37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24969</v>
      </c>
      <c r="C24520" s="2">
        <v>39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24970</v>
      </c>
      <c r="C24521" s="2">
        <v>39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24987</v>
      </c>
      <c r="C24538" s="2">
        <v>31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25012</v>
      </c>
      <c r="C24563" s="2">
        <v>19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12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10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24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25049</v>
      </c>
      <c r="C24600" s="2">
        <v>17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25050</v>
      </c>
      <c r="C24601" s="2">
        <v>18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25051</v>
      </c>
      <c r="C24602" s="2">
        <v>18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25057</v>
      </c>
      <c r="C24608" s="2">
        <v>26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18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25102</v>
      </c>
      <c r="C24653" s="2">
        <v>34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25119</v>
      </c>
      <c r="C24670" s="2">
        <v>13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25120</v>
      </c>
      <c r="C24671" s="2">
        <v>12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25121</v>
      </c>
      <c r="C24672" s="2">
        <v>12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25122</v>
      </c>
      <c r="C24673" s="2">
        <v>13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14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25124</v>
      </c>
      <c r="C24675" s="2">
        <v>15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25127</v>
      </c>
      <c r="C24678" s="2">
        <v>31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25132</v>
      </c>
      <c r="C24683" s="2">
        <v>35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19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25150</v>
      </c>
      <c r="C24701" s="2">
        <v>7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6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25155</v>
      </c>
      <c r="C24706" s="2">
        <v>7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25156</v>
      </c>
      <c r="C24707" s="2">
        <v>14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25157</v>
      </c>
      <c r="C24708" s="2">
        <v>20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25160</v>
      </c>
      <c r="C24711" s="2">
        <v>26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31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22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32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25191</v>
      </c>
      <c r="C24742" s="2">
        <v>34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25196</v>
      </c>
      <c r="C24747" s="2">
        <v>29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25197</v>
      </c>
      <c r="C24748" s="2">
        <v>20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25203</v>
      </c>
      <c r="C24754" s="2">
        <v>33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25211</v>
      </c>
      <c r="C24762" s="2">
        <v>34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26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25220</v>
      </c>
      <c r="C24771" s="2">
        <v>28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25222</v>
      </c>
      <c r="C24773" s="2">
        <v>28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25223</v>
      </c>
      <c r="C24774" s="2">
        <v>28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20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25237</v>
      </c>
      <c r="C24788" s="2">
        <v>27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25240</v>
      </c>
      <c r="C24791" s="2">
        <v>15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25241</v>
      </c>
      <c r="C24792" s="2">
        <v>20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28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13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12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25259</v>
      </c>
      <c r="C24810" s="2">
        <v>29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25271</v>
      </c>
      <c r="C24822" s="2">
        <v>27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461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461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25284</v>
      </c>
      <c r="C24835" s="2">
        <v>38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25285</v>
      </c>
      <c r="C24836" s="2">
        <v>37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25286</v>
      </c>
      <c r="C24837" s="2">
        <v>36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25287</v>
      </c>
      <c r="C24838" s="2">
        <v>36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25310</v>
      </c>
      <c r="C24861" s="2">
        <v>26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461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461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25322</v>
      </c>
      <c r="C24873" s="2">
        <v>30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25329</v>
      </c>
      <c r="C24880" s="2">
        <v>34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13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25355</v>
      </c>
      <c r="C24906" s="2">
        <v>31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25357</v>
      </c>
      <c r="C24908" s="2">
        <v>21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25358</v>
      </c>
      <c r="C24909" s="2">
        <v>15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12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25361</v>
      </c>
      <c r="C24912" s="2">
        <v>34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25362</v>
      </c>
      <c r="C24913" s="2">
        <v>35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20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25382</v>
      </c>
      <c r="C24933" s="2">
        <v>20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25383</v>
      </c>
      <c r="C24934" s="2">
        <v>12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25384</v>
      </c>
      <c r="C24935" s="2">
        <v>19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25385</v>
      </c>
      <c r="C24936" s="2">
        <v>21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25400</v>
      </c>
      <c r="C24951" s="2">
        <v>29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32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25402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33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25404</v>
      </c>
      <c r="C24955" s="2">
        <v>33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25412</v>
      </c>
      <c r="C24963" s="2">
        <v>31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25413</v>
      </c>
      <c r="C24964" s="2">
        <v>29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25414</v>
      </c>
      <c r="C24965" s="2">
        <v>21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25418</v>
      </c>
      <c r="C24969" s="2">
        <v>34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25421</v>
      </c>
      <c r="C24972" s="2">
        <v>19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23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15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15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10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15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25458</v>
      </c>
      <c r="C25009" s="2">
        <v>16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25459</v>
      </c>
      <c r="C25010" s="2">
        <v>11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17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25512</v>
      </c>
      <c r="C25063" s="2">
        <v>19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25513</v>
      </c>
      <c r="C25064" s="2">
        <v>40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25514</v>
      </c>
      <c r="C25065" s="2">
        <v>41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25515</v>
      </c>
      <c r="C25066" s="2">
        <v>40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19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19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16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15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16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18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22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18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23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30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461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461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25590</v>
      </c>
      <c r="C25141" s="2">
        <v>24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18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25600</v>
      </c>
      <c r="C25151" s="2">
        <v>22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25622</v>
      </c>
      <c r="C25173" s="2">
        <v>20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25624</v>
      </c>
      <c r="C25175" s="2">
        <v>18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25625</v>
      </c>
      <c r="C25176" s="2">
        <v>19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25634</v>
      </c>
      <c r="C25185" s="2">
        <v>35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25636</v>
      </c>
      <c r="C25187" s="2">
        <v>35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42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42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23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25667</v>
      </c>
      <c r="C25218" s="2">
        <v>24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25668</v>
      </c>
      <c r="C25219" s="2">
        <v>25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25673</v>
      </c>
      <c r="C25224" s="2">
        <v>30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25678</v>
      </c>
      <c r="C25229" s="2">
        <v>19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25679</v>
      </c>
      <c r="C25230" s="2">
        <v>19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25687</v>
      </c>
      <c r="C25238" s="2">
        <v>34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25688</v>
      </c>
      <c r="C25239" s="2">
        <v>36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25689</v>
      </c>
      <c r="C25240" s="2">
        <v>37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25699</v>
      </c>
      <c r="C25250" s="2">
        <v>15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25700</v>
      </c>
      <c r="C25251" s="2">
        <v>17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25701</v>
      </c>
      <c r="C25252" s="2">
        <v>17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25702</v>
      </c>
      <c r="C25253" s="2">
        <v>18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25711</v>
      </c>
      <c r="C25262" s="2">
        <v>15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25712</v>
      </c>
      <c r="C25263" s="2">
        <v>22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33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25744</v>
      </c>
      <c r="C25295" s="2">
        <v>35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25755</v>
      </c>
      <c r="C25306" s="2">
        <v>31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25760</v>
      </c>
      <c r="C25311" s="2">
        <v>17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25779</v>
      </c>
      <c r="C25330" s="2">
        <v>24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25784</v>
      </c>
      <c r="C25335" s="2">
        <v>23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25791</v>
      </c>
      <c r="C25342" s="2">
        <v>21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25793</v>
      </c>
      <c r="C25344" s="2">
        <v>20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25805</v>
      </c>
      <c r="C25356" s="2">
        <v>37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25810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15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16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25822</v>
      </c>
      <c r="C25373" s="2">
        <v>26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25848</v>
      </c>
      <c r="C25399" s="2">
        <v>35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25849</v>
      </c>
      <c r="C25400" s="2">
        <v>35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25851</v>
      </c>
      <c r="C25402" s="2">
        <v>30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25866</v>
      </c>
      <c r="C25417" s="2">
        <v>24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25870</v>
      </c>
      <c r="C25421" s="2">
        <v>24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17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25901</v>
      </c>
      <c r="C25452" s="2">
        <v>37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25902</v>
      </c>
      <c r="C25453" s="2">
        <v>36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25907</v>
      </c>
      <c r="C25458" s="2">
        <v>33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25909</v>
      </c>
      <c r="C25460" s="2">
        <v>35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25923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25931</v>
      </c>
      <c r="C25482" s="2">
        <v>25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25935</v>
      </c>
      <c r="C25486" s="2">
        <v>17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25936</v>
      </c>
      <c r="C25487" s="2">
        <v>33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35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25977</v>
      </c>
      <c r="C25528" s="2">
        <v>40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25978</v>
      </c>
      <c r="C25529" s="2">
        <v>38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25986</v>
      </c>
      <c r="C25537" s="2">
        <v>21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25989</v>
      </c>
      <c r="C25540" s="2">
        <v>36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25990</v>
      </c>
      <c r="C25541" s="2">
        <v>38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25991</v>
      </c>
      <c r="C25542" s="2">
        <v>38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461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26011</v>
      </c>
      <c r="C25562" s="2">
        <v>17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26013</v>
      </c>
      <c r="C25564" s="2">
        <v>34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26014</v>
      </c>
      <c r="C25565" s="2">
        <v>33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26015</v>
      </c>
      <c r="C25566" s="2">
        <v>32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26021</v>
      </c>
      <c r="C25572" s="2">
        <v>23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26042</v>
      </c>
      <c r="C25593" s="2">
        <v>36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26056</v>
      </c>
      <c r="C25607" s="2">
        <v>35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26065</v>
      </c>
      <c r="C25616" s="2">
        <v>27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26070</v>
      </c>
      <c r="C25621" s="2">
        <v>23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26082</v>
      </c>
      <c r="C25633" s="2">
        <v>32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35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26096</v>
      </c>
      <c r="C25647" s="2">
        <v>36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26103</v>
      </c>
      <c r="C25654" s="2">
        <v>22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26107</v>
      </c>
      <c r="C25658" s="2">
        <v>25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26108</v>
      </c>
      <c r="C25659" s="2">
        <v>25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26118</v>
      </c>
      <c r="C25669" s="2">
        <v>34</v>
      </c>
      <c r="D25669" s="2" t="s">
        <v>461</v>
      </c>
      <c r="E25669" s="2"/>
      <c r="F25669" s="2"/>
      <c r="G25669" s="2"/>
      <c r="H25669" s="2"/>
    </row>
    <row r="25670" spans="2:8">
      <c r="B25670" s="2" t="s">
        <v>26119</v>
      </c>
      <c r="C25670" s="2">
        <v>34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26122</v>
      </c>
      <c r="C25673" s="2">
        <v>30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26133</v>
      </c>
      <c r="C25684" s="2">
        <v>37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26134</v>
      </c>
      <c r="C25685" s="2">
        <v>37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26147</v>
      </c>
      <c r="C25698" s="2">
        <v>29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26151</v>
      </c>
      <c r="C25702" s="2">
        <v>21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26159</v>
      </c>
      <c r="C25710" s="2">
        <v>16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18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43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26172</v>
      </c>
      <c r="C25723" s="2">
        <v>37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26173</v>
      </c>
      <c r="C25724" s="2">
        <v>37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26174</v>
      </c>
      <c r="C25725" s="2">
        <v>37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26176</v>
      </c>
      <c r="C25727" s="2">
        <v>38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26177</v>
      </c>
      <c r="C25728" s="2">
        <v>41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26178</v>
      </c>
      <c r="C25729" s="2">
        <v>42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26179</v>
      </c>
      <c r="C25730" s="2">
        <v>41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26180</v>
      </c>
      <c r="C25731" s="2">
        <v>37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26195</v>
      </c>
      <c r="C25746" s="2">
        <v>36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26197</v>
      </c>
      <c r="C25748" s="2">
        <v>37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26216</v>
      </c>
      <c r="C25767" s="2">
        <v>23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26217</v>
      </c>
      <c r="C25768" s="2">
        <v>22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23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26226</v>
      </c>
      <c r="C25777" s="2">
        <v>35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26227</v>
      </c>
      <c r="C25778" s="2">
        <v>35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26239</v>
      </c>
      <c r="C25790" s="2">
        <v>22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37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26272</v>
      </c>
      <c r="C25823" s="2">
        <v>32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26275</v>
      </c>
      <c r="C25826" s="2">
        <v>33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26280</v>
      </c>
      <c r="C25831" s="2">
        <v>35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26290</v>
      </c>
      <c r="C25841" s="2">
        <v>30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26298</v>
      </c>
      <c r="C25849" s="2">
        <v>30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26326</v>
      </c>
      <c r="C25877" s="2">
        <v>25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26336</v>
      </c>
      <c r="C25887" s="2">
        <v>35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26337</v>
      </c>
      <c r="C25888" s="2">
        <v>40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34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17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26365</v>
      </c>
      <c r="C25916" s="2">
        <v>29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26370</v>
      </c>
      <c r="C25921" s="2">
        <v>13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26371</v>
      </c>
      <c r="C25922" s="2">
        <v>15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26372</v>
      </c>
      <c r="C25923" s="2">
        <v>18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26373</v>
      </c>
      <c r="C25924" s="2">
        <v>19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26375</v>
      </c>
      <c r="C25926" s="2">
        <v>22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26376</v>
      </c>
      <c r="C25927" s="2">
        <v>23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26379</v>
      </c>
      <c r="C25930" s="2">
        <v>21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26381</v>
      </c>
      <c r="C25932" s="2">
        <v>31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31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26402</v>
      </c>
      <c r="C25953" s="2">
        <v>26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26403</v>
      </c>
      <c r="C25954" s="2">
        <v>25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26404</v>
      </c>
      <c r="C25955" s="2">
        <v>20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26414</v>
      </c>
      <c r="C25965" s="2">
        <v>34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26415</v>
      </c>
      <c r="C25966" s="2">
        <v>35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26416</v>
      </c>
      <c r="C25967" s="2">
        <v>35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26417</v>
      </c>
      <c r="C25968" s="2">
        <v>35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26418</v>
      </c>
      <c r="C25969" s="2">
        <v>35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26419</v>
      </c>
      <c r="C25970" s="2">
        <v>31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26425</v>
      </c>
      <c r="C25976" s="2">
        <v>21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26426</v>
      </c>
      <c r="C25977" s="2">
        <v>14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26430</v>
      </c>
      <c r="C25981" s="2">
        <v>24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26431</v>
      </c>
      <c r="C25982" s="2">
        <v>30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26434</v>
      </c>
      <c r="C25985" s="2">
        <v>41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26435</v>
      </c>
      <c r="C25986" s="2">
        <v>37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26443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23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26472</v>
      </c>
      <c r="C26023" s="2">
        <v>33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26488</v>
      </c>
      <c r="C26039" s="2">
        <v>23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26495</v>
      </c>
      <c r="C26046" s="2">
        <v>21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26496</v>
      </c>
      <c r="C26047" s="2">
        <v>17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461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26503</v>
      </c>
      <c r="C26054" s="2">
        <v>35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26509</v>
      </c>
      <c r="C26060" s="2">
        <v>37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26510</v>
      </c>
      <c r="C26061" s="2">
        <v>38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26511</v>
      </c>
      <c r="C26062" s="2">
        <v>39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26512</v>
      </c>
      <c r="C26063" s="2">
        <v>38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26518</v>
      </c>
      <c r="C26069" s="2">
        <v>33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26526</v>
      </c>
      <c r="C26077" s="2">
        <v>19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18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26549</v>
      </c>
      <c r="C26100" s="2">
        <v>32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26568</v>
      </c>
      <c r="C26119" s="2">
        <v>25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26569</v>
      </c>
      <c r="C26120" s="2">
        <v>23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18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18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16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13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26599</v>
      </c>
      <c r="C26150" s="2">
        <v>39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26600</v>
      </c>
      <c r="C26151" s="2">
        <v>38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26607</v>
      </c>
      <c r="C26158" s="2">
        <v>31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38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41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43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26620</v>
      </c>
      <c r="C26171" s="2">
        <v>35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26622</v>
      </c>
      <c r="C26173" s="2">
        <v>37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26623</v>
      </c>
      <c r="C26174" s="2">
        <v>37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26624</v>
      </c>
      <c r="C26175" s="2">
        <v>36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26626</v>
      </c>
      <c r="C26177" s="2">
        <v>24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26647</v>
      </c>
      <c r="C26198" s="2">
        <v>31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26652</v>
      </c>
      <c r="C26203" s="2">
        <v>21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26653</v>
      </c>
      <c r="C26204" s="2">
        <v>11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26667</v>
      </c>
      <c r="C26218" s="2">
        <v>11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26675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26684</v>
      </c>
      <c r="C26235" s="2">
        <v>33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26694</v>
      </c>
      <c r="C26245" s="2">
        <v>18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26697</v>
      </c>
      <c r="C26248" s="2">
        <v>33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26698</v>
      </c>
      <c r="C26249" s="2">
        <v>35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26704</v>
      </c>
      <c r="C26255" s="2">
        <v>25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26718</v>
      </c>
      <c r="C26269" s="2">
        <v>24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34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26736</v>
      </c>
      <c r="C26287" s="2">
        <v>21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26737</v>
      </c>
      <c r="C26288" s="2">
        <v>16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26740</v>
      </c>
      <c r="C26291" s="2">
        <v>35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43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26750</v>
      </c>
      <c r="C26301" s="2">
        <v>46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26751</v>
      </c>
      <c r="C26302" s="2">
        <v>46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26752</v>
      </c>
      <c r="C26303" s="2">
        <v>23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26757</v>
      </c>
      <c r="C26308" s="2">
        <v>25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26758</v>
      </c>
      <c r="C26309" s="2">
        <v>24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26767</v>
      </c>
      <c r="C26318" s="2">
        <v>27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26771</v>
      </c>
      <c r="C26322" s="2">
        <v>25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26772</v>
      </c>
      <c r="C26323" s="2">
        <v>26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26783</v>
      </c>
      <c r="C26334" s="2">
        <v>28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26806</v>
      </c>
      <c r="C26357" s="2">
        <v>24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26810</v>
      </c>
      <c r="C26361" s="2">
        <v>21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26817</v>
      </c>
      <c r="C26368" s="2">
        <v>23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26819</v>
      </c>
      <c r="C26370" s="2">
        <v>22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26823</v>
      </c>
      <c r="C26374" s="2">
        <v>16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26849</v>
      </c>
      <c r="C26400" s="2">
        <v>33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26850</v>
      </c>
      <c r="C26401" s="2">
        <v>32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26857</v>
      </c>
      <c r="C26408" s="2">
        <v>30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26862</v>
      </c>
      <c r="C26413" s="2">
        <v>39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26863</v>
      </c>
      <c r="C26414" s="2">
        <v>39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26864</v>
      </c>
      <c r="C26415" s="2">
        <v>38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26865</v>
      </c>
      <c r="C26416" s="2">
        <v>37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26872</v>
      </c>
      <c r="C26423" s="2">
        <v>28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26875</v>
      </c>
      <c r="C26426" s="2">
        <v>33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26883</v>
      </c>
      <c r="C26434" s="2">
        <v>15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26884</v>
      </c>
      <c r="C26435" s="2">
        <v>16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26885</v>
      </c>
      <c r="C26436" s="2">
        <v>17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26888</v>
      </c>
      <c r="C26439" s="2">
        <v>22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26889</v>
      </c>
      <c r="C26440" s="2">
        <v>24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26891</v>
      </c>
      <c r="C26442" s="2">
        <v>21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26892</v>
      </c>
      <c r="C26443" s="2">
        <v>21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25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26910</v>
      </c>
      <c r="C26461" s="2">
        <v>18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26922</v>
      </c>
      <c r="C26473" s="2">
        <v>33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26938</v>
      </c>
      <c r="C26489" s="2">
        <v>24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461</v>
      </c>
      <c r="E26491" s="2"/>
      <c r="F26491" s="2"/>
      <c r="G26491" s="2"/>
      <c r="H26491" s="2"/>
    </row>
    <row r="26492" spans="2:8">
      <c r="B26492" s="2" t="s">
        <v>26941</v>
      </c>
      <c r="C26492" s="2">
        <v>28</v>
      </c>
      <c r="D26492" s="2" t="s">
        <v>461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461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461</v>
      </c>
      <c r="E26496" s="2"/>
      <c r="F26496" s="2"/>
      <c r="G26496" s="2"/>
      <c r="H26496" s="2"/>
    </row>
    <row r="26497" spans="2:8">
      <c r="B26497" s="2" t="s">
        <v>26946</v>
      </c>
      <c r="C26497" s="2">
        <v>33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26947</v>
      </c>
      <c r="C26498" s="2">
        <v>35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26950</v>
      </c>
      <c r="C26501" s="2">
        <v>16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17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26963</v>
      </c>
      <c r="C26514" s="2">
        <v>23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26964</v>
      </c>
      <c r="C26515" s="2">
        <v>21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26965</v>
      </c>
      <c r="C26516" s="2">
        <v>19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19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18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27051</v>
      </c>
      <c r="C26602" s="2">
        <v>38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27052</v>
      </c>
      <c r="C26603" s="2">
        <v>38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27053</v>
      </c>
      <c r="C26604" s="2">
        <v>37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27055</v>
      </c>
      <c r="C26606" s="2">
        <v>33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27057</v>
      </c>
      <c r="C26608" s="2">
        <v>43</v>
      </c>
      <c r="D26608" s="2" t="s">
        <v>461</v>
      </c>
      <c r="E26608" s="2"/>
      <c r="F26608" s="2"/>
      <c r="G26608" s="2"/>
      <c r="H26608" s="2"/>
    </row>
    <row r="26609" spans="2:8">
      <c r="B26609" s="2" t="s">
        <v>27058</v>
      </c>
      <c r="C26609" s="2">
        <v>48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27059</v>
      </c>
      <c r="C26610" s="2">
        <v>49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27060</v>
      </c>
      <c r="C26611" s="2">
        <v>46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461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27094</v>
      </c>
      <c r="C26645" s="2">
        <v>21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27095</v>
      </c>
      <c r="C26646" s="2">
        <v>42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27096</v>
      </c>
      <c r="C26647" s="2">
        <v>43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27097</v>
      </c>
      <c r="C26648" s="2">
        <v>46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27098</v>
      </c>
      <c r="C26649" s="2">
        <v>45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42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42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40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27117</v>
      </c>
      <c r="C26668" s="2">
        <v>26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27120</v>
      </c>
      <c r="C26671" s="2">
        <v>19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27131</v>
      </c>
      <c r="C26682" s="2">
        <v>33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27133</v>
      </c>
      <c r="C26684" s="2">
        <v>33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27136</v>
      </c>
      <c r="C26687" s="2">
        <v>34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27137</v>
      </c>
      <c r="C26688" s="2">
        <v>36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27138</v>
      </c>
      <c r="C26689" s="2">
        <v>36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27143</v>
      </c>
      <c r="C26694" s="2">
        <v>25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23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27151</v>
      </c>
      <c r="C26702" s="2">
        <v>27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27155</v>
      </c>
      <c r="C26706" s="2">
        <v>25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27165</v>
      </c>
      <c r="C26716" s="2">
        <v>32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27168</v>
      </c>
      <c r="C26719" s="2">
        <v>28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27170</v>
      </c>
      <c r="C26721" s="2">
        <v>35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27171</v>
      </c>
      <c r="C26722" s="2">
        <v>35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27173</v>
      </c>
      <c r="C26724" s="2">
        <v>34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27182</v>
      </c>
      <c r="C26733" s="2">
        <v>24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27188</v>
      </c>
      <c r="C26739" s="2">
        <v>40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46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44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34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27192</v>
      </c>
      <c r="C26743" s="2">
        <v>35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27193</v>
      </c>
      <c r="C26744" s="2">
        <v>36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30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27216</v>
      </c>
      <c r="C26767" s="2">
        <v>21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27230</v>
      </c>
      <c r="C26781" s="2">
        <v>31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27241</v>
      </c>
      <c r="C26792" s="2">
        <v>30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27253</v>
      </c>
      <c r="C26804" s="2">
        <v>25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27266</v>
      </c>
      <c r="C26817" s="2">
        <v>26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27270</v>
      </c>
      <c r="C26821" s="2">
        <v>31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27277</v>
      </c>
      <c r="C26828" s="2">
        <v>28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27281</v>
      </c>
      <c r="C26832" s="2">
        <v>29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29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27300</v>
      </c>
      <c r="C26851" s="2">
        <v>30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27303</v>
      </c>
      <c r="C26854" s="2">
        <v>28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27311</v>
      </c>
      <c r="C26862" s="2">
        <v>33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27312</v>
      </c>
      <c r="C26863" s="2">
        <v>33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27313</v>
      </c>
      <c r="C26864" s="2">
        <v>32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27324</v>
      </c>
      <c r="C26875" s="2">
        <v>34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27328</v>
      </c>
      <c r="C26879" s="2">
        <v>19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27329</v>
      </c>
      <c r="C26880" s="2">
        <v>19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27330</v>
      </c>
      <c r="C26881" s="2">
        <v>20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27333</v>
      </c>
      <c r="C26884" s="2">
        <v>20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27334</v>
      </c>
      <c r="C26885" s="2">
        <v>20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27335</v>
      </c>
      <c r="C26886" s="2">
        <v>19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27336</v>
      </c>
      <c r="C26887" s="2">
        <v>18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27337</v>
      </c>
      <c r="C26888" s="2">
        <v>18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27338</v>
      </c>
      <c r="C26889" s="2">
        <v>16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27351</v>
      </c>
      <c r="C26902" s="2">
        <v>25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461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461</v>
      </c>
      <c r="E26906" s="2"/>
      <c r="F26906" s="2"/>
      <c r="G26906" s="2"/>
      <c r="H26906" s="2"/>
    </row>
    <row r="26907" spans="2:8">
      <c r="B26907" s="2" t="s">
        <v>27356</v>
      </c>
      <c r="C26907" s="2">
        <v>33</v>
      </c>
      <c r="D26907" s="2" t="s">
        <v>461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27359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19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27373</v>
      </c>
      <c r="C26924" s="2">
        <v>36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27374</v>
      </c>
      <c r="C26925" s="2">
        <v>35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27376</v>
      </c>
      <c r="C26927" s="2">
        <v>24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27382</v>
      </c>
      <c r="C26933" s="2">
        <v>35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27396</v>
      </c>
      <c r="C26947" s="2">
        <v>34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42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42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19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18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18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17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18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27451</v>
      </c>
      <c r="C27002" s="2">
        <v>37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41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27460</v>
      </c>
      <c r="C27011" s="2">
        <v>45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27461</v>
      </c>
      <c r="C27012" s="2">
        <v>45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18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31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27559</v>
      </c>
      <c r="C27110" s="2">
        <v>32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8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27612</v>
      </c>
      <c r="C27163" s="2">
        <v>7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27613</v>
      </c>
      <c r="C27164" s="2">
        <v>11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27615</v>
      </c>
      <c r="C27166" s="2">
        <v>16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27616</v>
      </c>
      <c r="C27167" s="2">
        <v>12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27617</v>
      </c>
      <c r="C27168" s="2">
        <v>7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27618</v>
      </c>
      <c r="C27169" s="2">
        <v>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16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18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11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27623</v>
      </c>
      <c r="C27174" s="2">
        <v>12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27624</v>
      </c>
      <c r="C27175" s="2">
        <v>10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27625</v>
      </c>
      <c r="C27176" s="2">
        <v>12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16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27628</v>
      </c>
      <c r="C27179" s="2">
        <v>16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27629</v>
      </c>
      <c r="C27180" s="2">
        <v>18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27653</v>
      </c>
      <c r="C27204" s="2">
        <v>20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27658</v>
      </c>
      <c r="C27209" s="2">
        <v>19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10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14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15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19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16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9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10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33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27685</v>
      </c>
      <c r="C27236" s="2">
        <v>33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27686</v>
      </c>
      <c r="C27237" s="2">
        <v>37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27687</v>
      </c>
      <c r="C27238" s="2">
        <v>39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27688</v>
      </c>
      <c r="C27239" s="2">
        <v>35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40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27754</v>
      </c>
      <c r="C27305" s="2">
        <v>20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27755</v>
      </c>
      <c r="C27306" s="2">
        <v>19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27761</v>
      </c>
      <c r="C27312" s="2">
        <v>20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27782</v>
      </c>
      <c r="C27333" s="2">
        <v>26</v>
      </c>
      <c r="D27333" s="2" t="s">
        <v>461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461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27796</v>
      </c>
      <c r="C27347" s="2">
        <v>31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27798</v>
      </c>
      <c r="C27349" s="2">
        <v>30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27799</v>
      </c>
      <c r="C27350" s="2">
        <v>38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27810</v>
      </c>
      <c r="C27361" s="2">
        <v>23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14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27821</v>
      </c>
      <c r="C27372" s="2">
        <v>15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27822</v>
      </c>
      <c r="C27373" s="2">
        <v>15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27823</v>
      </c>
      <c r="C27374" s="2">
        <v>16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27825</v>
      </c>
      <c r="C27376" s="2">
        <v>15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27826</v>
      </c>
      <c r="C27377" s="2">
        <v>15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27827</v>
      </c>
      <c r="C27378" s="2">
        <v>15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27828</v>
      </c>
      <c r="C27379" s="2">
        <v>15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27829</v>
      </c>
      <c r="C27380" s="2">
        <v>15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27830</v>
      </c>
      <c r="C27381" s="2">
        <v>18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27841</v>
      </c>
      <c r="C27392" s="2">
        <v>31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27845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17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17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40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30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15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27921</v>
      </c>
      <c r="C27472" s="2">
        <v>9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27922</v>
      </c>
      <c r="C27473" s="2">
        <v>10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27923</v>
      </c>
      <c r="C27474" s="2">
        <v>14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27924</v>
      </c>
      <c r="C27475" s="2">
        <v>18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27927</v>
      </c>
      <c r="C27478" s="2">
        <v>22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27928</v>
      </c>
      <c r="C27479" s="2">
        <v>22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27929</v>
      </c>
      <c r="C27480" s="2">
        <v>22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27930</v>
      </c>
      <c r="C27481" s="2">
        <v>20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27931</v>
      </c>
      <c r="C27482" s="2">
        <v>24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17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27943</v>
      </c>
      <c r="C27494" s="2">
        <v>19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23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20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27979</v>
      </c>
      <c r="C27530" s="2">
        <v>38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27980</v>
      </c>
      <c r="C27531" s="2">
        <v>41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27981</v>
      </c>
      <c r="C27532" s="2">
        <v>41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27983</v>
      </c>
      <c r="C27534" s="2">
        <v>30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19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26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22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18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19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12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28031</v>
      </c>
      <c r="C27582" s="2">
        <v>12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28032</v>
      </c>
      <c r="C27583" s="2">
        <v>10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28033</v>
      </c>
      <c r="C27584" s="2">
        <v>12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28036</v>
      </c>
      <c r="C27587" s="2">
        <v>18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28037</v>
      </c>
      <c r="C27588" s="2">
        <v>19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28038</v>
      </c>
      <c r="C27589" s="2">
        <v>19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28039</v>
      </c>
      <c r="C27590" s="2">
        <v>19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28040</v>
      </c>
      <c r="C27591" s="2">
        <v>18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28041</v>
      </c>
      <c r="C27592" s="2">
        <v>20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19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13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16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28051</v>
      </c>
      <c r="C27602" s="2">
        <v>19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28052</v>
      </c>
      <c r="C27603" s="2">
        <v>21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22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28062</v>
      </c>
      <c r="C27613" s="2">
        <v>21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28065</v>
      </c>
      <c r="C27616" s="2">
        <v>34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28066</v>
      </c>
      <c r="C27617" s="2">
        <v>34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28068</v>
      </c>
      <c r="C27619" s="2">
        <v>31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28069</v>
      </c>
      <c r="C27620" s="2">
        <v>27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28070</v>
      </c>
      <c r="C27621" s="2">
        <v>23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11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10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28120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23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38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28175</v>
      </c>
      <c r="C27726" s="2">
        <v>39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28188</v>
      </c>
      <c r="C27739" s="2">
        <v>20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28189</v>
      </c>
      <c r="C27740" s="2">
        <v>19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28190</v>
      </c>
      <c r="C27741" s="2">
        <v>19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28194</v>
      </c>
      <c r="C27745" s="2">
        <v>23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28204</v>
      </c>
      <c r="C27755" s="2">
        <v>31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14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28213</v>
      </c>
      <c r="C27764" s="2">
        <v>23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18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34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35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28294</v>
      </c>
      <c r="C27845" s="2">
        <v>23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28301</v>
      </c>
      <c r="C27852" s="2">
        <v>11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12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13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11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10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10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11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11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12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14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13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12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14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28326</v>
      </c>
      <c r="C27877" s="2">
        <v>15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11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12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28332</v>
      </c>
      <c r="C27883" s="2">
        <v>16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28337</v>
      </c>
      <c r="C27888" s="2">
        <v>20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28338</v>
      </c>
      <c r="C27889" s="2">
        <v>21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28339</v>
      </c>
      <c r="C27890" s="2">
        <v>11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12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8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28342</v>
      </c>
      <c r="C27893" s="2">
        <v>22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28349</v>
      </c>
      <c r="C27900" s="2">
        <v>13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28350</v>
      </c>
      <c r="C27901" s="2">
        <v>14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28351</v>
      </c>
      <c r="C27902" s="2">
        <v>7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25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28357</v>
      </c>
      <c r="C27908" s="2">
        <v>24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28359</v>
      </c>
      <c r="C27910" s="2">
        <v>31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28361</v>
      </c>
      <c r="C27912" s="2">
        <v>34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28367</v>
      </c>
      <c r="C27918" s="2">
        <v>33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28371</v>
      </c>
      <c r="C27922" s="2">
        <v>31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28372</v>
      </c>
      <c r="C27923" s="2">
        <v>14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28380</v>
      </c>
      <c r="C27931" s="2">
        <v>24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28381</v>
      </c>
      <c r="C27932" s="2">
        <v>20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28390</v>
      </c>
      <c r="C27941" s="2">
        <v>23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28392</v>
      </c>
      <c r="C27943" s="2">
        <v>21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28393</v>
      </c>
      <c r="C27944" s="2">
        <v>19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28395</v>
      </c>
      <c r="C27946" s="2">
        <v>20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28396</v>
      </c>
      <c r="C27947" s="2">
        <v>16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28397</v>
      </c>
      <c r="C27948" s="2">
        <v>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10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16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28401</v>
      </c>
      <c r="C27952" s="2">
        <v>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10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12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12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10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6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11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11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13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15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14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15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15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10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35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28438</v>
      </c>
      <c r="C27989" s="2">
        <v>35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40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28451</v>
      </c>
      <c r="C28002" s="2">
        <v>29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28454</v>
      </c>
      <c r="C28005" s="2">
        <v>19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28455</v>
      </c>
      <c r="C28006" s="2">
        <v>38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28520</v>
      </c>
      <c r="C28071" s="2">
        <v>34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28522</v>
      </c>
      <c r="C28073" s="2">
        <v>32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13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14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18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28548</v>
      </c>
      <c r="C28099" s="2">
        <v>22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28555</v>
      </c>
      <c r="C28106" s="2">
        <v>18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28556</v>
      </c>
      <c r="C28107" s="2">
        <v>19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28561</v>
      </c>
      <c r="C28112" s="2">
        <v>29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36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19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28582</v>
      </c>
      <c r="C28133" s="2">
        <v>37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28583</v>
      </c>
      <c r="C28134" s="2">
        <v>37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28584</v>
      </c>
      <c r="C28135" s="2">
        <v>36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28587</v>
      </c>
      <c r="C28138" s="2">
        <v>20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28588</v>
      </c>
      <c r="C28139" s="2">
        <v>16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35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28611</v>
      </c>
      <c r="C28162" s="2">
        <v>24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28612</v>
      </c>
      <c r="C28163" s="2">
        <v>18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28629</v>
      </c>
      <c r="C28180" s="2">
        <v>36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28630</v>
      </c>
      <c r="C28181" s="2">
        <v>37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28631</v>
      </c>
      <c r="C28182" s="2">
        <v>36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39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28642</v>
      </c>
      <c r="C28193" s="2">
        <v>41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28643</v>
      </c>
      <c r="C28194" s="2">
        <v>42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28661</v>
      </c>
      <c r="C28212" s="2">
        <v>31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28665</v>
      </c>
      <c r="C28216" s="2">
        <v>30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14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28706</v>
      </c>
      <c r="C28257" s="2">
        <v>25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28710</v>
      </c>
      <c r="C28261" s="2">
        <v>27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28714</v>
      </c>
      <c r="C28265" s="2">
        <v>18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28715</v>
      </c>
      <c r="C28266" s="2">
        <v>21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34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32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24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36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24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24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18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28782</v>
      </c>
      <c r="C28333" s="2">
        <v>19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31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28807</v>
      </c>
      <c r="C28358" s="2">
        <v>37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28809</v>
      </c>
      <c r="C28360" s="2">
        <v>37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28811</v>
      </c>
      <c r="C28362" s="2">
        <v>20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28827</v>
      </c>
      <c r="C28378" s="2">
        <v>22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28828</v>
      </c>
      <c r="C28379" s="2">
        <v>23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28830</v>
      </c>
      <c r="C28381" s="2">
        <v>26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28833</v>
      </c>
      <c r="C28384" s="2">
        <v>35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40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41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35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28846</v>
      </c>
      <c r="C28397" s="2">
        <v>37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28847</v>
      </c>
      <c r="C28398" s="2">
        <v>37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28848</v>
      </c>
      <c r="C28399" s="2">
        <v>38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28855</v>
      </c>
      <c r="C28406" s="2">
        <v>29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28862</v>
      </c>
      <c r="C28413" s="2">
        <v>22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28863</v>
      </c>
      <c r="C28414" s="2">
        <v>22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28864</v>
      </c>
      <c r="C28415" s="2">
        <v>21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28868</v>
      </c>
      <c r="C28419" s="2">
        <v>19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28877</v>
      </c>
      <c r="C28428" s="2">
        <v>23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28880</v>
      </c>
      <c r="C28431" s="2">
        <v>35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28881</v>
      </c>
      <c r="C28432" s="2">
        <v>35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28885</v>
      </c>
      <c r="C28436" s="2">
        <v>19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23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19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22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41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41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25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28995</v>
      </c>
      <c r="C28546" s="2">
        <v>13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29017</v>
      </c>
      <c r="C28568" s="2">
        <v>20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29018</v>
      </c>
      <c r="C28569" s="2">
        <v>20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22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19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27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17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29059</v>
      </c>
      <c r="C28610" s="2">
        <v>18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29060</v>
      </c>
      <c r="C28611" s="2">
        <v>18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29067</v>
      </c>
      <c r="C28618" s="2">
        <v>24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17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29087</v>
      </c>
      <c r="C28638" s="2">
        <v>18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29089</v>
      </c>
      <c r="C28640" s="2">
        <v>19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29090</v>
      </c>
      <c r="C28641" s="2">
        <v>26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29093</v>
      </c>
      <c r="C28644" s="2">
        <v>19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29094</v>
      </c>
      <c r="C28645" s="2">
        <v>17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29099</v>
      </c>
      <c r="C28650" s="2">
        <v>33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29102</v>
      </c>
      <c r="C28653" s="2">
        <v>25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29104</v>
      </c>
      <c r="C28655" s="2">
        <v>25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16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15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29113</v>
      </c>
      <c r="C28664" s="2">
        <v>15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29114</v>
      </c>
      <c r="C28665" s="2">
        <v>22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29122</v>
      </c>
      <c r="C28673" s="2">
        <v>19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29132</v>
      </c>
      <c r="C28683" s="2">
        <v>22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29133</v>
      </c>
      <c r="C28684" s="2">
        <v>22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29134</v>
      </c>
      <c r="C28685" s="2">
        <v>20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19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38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12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29161</v>
      </c>
      <c r="C28712" s="2">
        <v>10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29162</v>
      </c>
      <c r="C28713" s="2">
        <v>13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29163</v>
      </c>
      <c r="C28714" s="2">
        <v>19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29167</v>
      </c>
      <c r="C28718" s="2">
        <v>22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29168</v>
      </c>
      <c r="C28719" s="2">
        <v>21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29169</v>
      </c>
      <c r="C28720" s="2">
        <v>21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37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29174</v>
      </c>
      <c r="C28725" s="2">
        <v>39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29175</v>
      </c>
      <c r="C28726" s="2">
        <v>38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29184</v>
      </c>
      <c r="C28735" s="2">
        <v>23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29195</v>
      </c>
      <c r="C28746" s="2">
        <v>30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29200</v>
      </c>
      <c r="C28751" s="2">
        <v>25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29204</v>
      </c>
      <c r="C28755" s="2">
        <v>23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29205</v>
      </c>
      <c r="C28756" s="2">
        <v>17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29206</v>
      </c>
      <c r="C28757" s="2">
        <v>18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19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19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17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29216</v>
      </c>
      <c r="C28767" s="2">
        <v>31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29237</v>
      </c>
      <c r="C28788" s="2">
        <v>26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29242</v>
      </c>
      <c r="C28793" s="2">
        <v>23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29247</v>
      </c>
      <c r="C28798" s="2">
        <v>17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29250</v>
      </c>
      <c r="C28801" s="2">
        <v>20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29255</v>
      </c>
      <c r="C28806" s="2">
        <v>27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29259</v>
      </c>
      <c r="C28810" s="2">
        <v>21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29270</v>
      </c>
      <c r="C28821" s="2">
        <v>33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29275</v>
      </c>
      <c r="C28826" s="2">
        <v>22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461</v>
      </c>
      <c r="E28828" s="2"/>
      <c r="F28828" s="2"/>
      <c r="G28828" s="2"/>
      <c r="H28828" s="2"/>
    </row>
    <row r="28829" spans="2:8">
      <c r="B28829" s="2" t="s">
        <v>29278</v>
      </c>
      <c r="C28829" s="2">
        <v>16</v>
      </c>
      <c r="D28829" s="2" t="s">
        <v>461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461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461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24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35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21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29318</v>
      </c>
      <c r="C28869" s="2">
        <v>21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29320</v>
      </c>
      <c r="C28871" s="2">
        <v>15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29321</v>
      </c>
      <c r="C28872" s="2">
        <v>13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29322</v>
      </c>
      <c r="C28873" s="2">
        <v>13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29323</v>
      </c>
      <c r="C28874" s="2">
        <v>20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15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21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29339</v>
      </c>
      <c r="C28890" s="2">
        <v>27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29342</v>
      </c>
      <c r="C28893" s="2">
        <v>32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29345</v>
      </c>
      <c r="C28896" s="2">
        <v>20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29346</v>
      </c>
      <c r="C28897" s="2">
        <v>22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29354</v>
      </c>
      <c r="C28905" s="2">
        <v>26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17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29390</v>
      </c>
      <c r="C28941" s="2">
        <v>22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29395</v>
      </c>
      <c r="C28946" s="2">
        <v>35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29404</v>
      </c>
      <c r="C28955" s="2">
        <v>26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29406</v>
      </c>
      <c r="C28957" s="2">
        <v>19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29407</v>
      </c>
      <c r="C28958" s="2">
        <v>14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13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29410</v>
      </c>
      <c r="C28961" s="2">
        <v>37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37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29413</v>
      </c>
      <c r="C28964" s="2">
        <v>16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17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18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13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19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22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16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29471</v>
      </c>
      <c r="C29022" s="2">
        <v>32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29474</v>
      </c>
      <c r="C29025" s="2">
        <v>36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19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29489</v>
      </c>
      <c r="C29040" s="2">
        <v>24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29490</v>
      </c>
      <c r="C29041" s="2">
        <v>22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29491</v>
      </c>
      <c r="C29042" s="2">
        <v>18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11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29511</v>
      </c>
      <c r="C29062" s="2">
        <v>23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29512</v>
      </c>
      <c r="C29063" s="2">
        <v>23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29513</v>
      </c>
      <c r="C29064" s="2">
        <v>22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29514</v>
      </c>
      <c r="C29065" s="2">
        <v>35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29515</v>
      </c>
      <c r="C29066" s="2">
        <v>37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18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18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16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17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13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42</v>
      </c>
      <c r="D29090" s="2" t="s">
        <v>461</v>
      </c>
      <c r="E29090" s="2"/>
      <c r="F29090" s="2"/>
      <c r="G29090" s="2"/>
      <c r="H29090" s="2"/>
    </row>
    <row r="29091" spans="2:8">
      <c r="B29091" s="2" t="s">
        <v>29540</v>
      </c>
      <c r="C29091" s="2">
        <v>44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29541</v>
      </c>
      <c r="C29092" s="2">
        <v>44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29542</v>
      </c>
      <c r="C29093" s="2">
        <v>40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29546</v>
      </c>
      <c r="C29097" s="2">
        <v>32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29548</v>
      </c>
      <c r="C29099" s="2">
        <v>32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29550</v>
      </c>
      <c r="C29101" s="2">
        <v>34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29551</v>
      </c>
      <c r="C29102" s="2">
        <v>36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29552</v>
      </c>
      <c r="C29103" s="2">
        <v>36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29553</v>
      </c>
      <c r="C29104" s="2">
        <v>34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29554</v>
      </c>
      <c r="C29105" s="2">
        <v>26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21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29569</v>
      </c>
      <c r="C29120" s="2">
        <v>31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29573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13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29589</v>
      </c>
      <c r="C29140" s="2">
        <v>36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29602</v>
      </c>
      <c r="C29153" s="2">
        <v>24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29606</v>
      </c>
      <c r="C29157" s="2">
        <v>21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22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29657</v>
      </c>
      <c r="C29208" s="2">
        <v>22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29658</v>
      </c>
      <c r="C29209" s="2">
        <v>18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29681</v>
      </c>
      <c r="C29232" s="2">
        <v>31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30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33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29699</v>
      </c>
      <c r="C29250" s="2">
        <v>34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29704</v>
      </c>
      <c r="C29255" s="2">
        <v>33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29705</v>
      </c>
      <c r="C29256" s="2">
        <v>34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29709</v>
      </c>
      <c r="C29260" s="2">
        <v>19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29710</v>
      </c>
      <c r="C29261" s="2">
        <v>16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29711</v>
      </c>
      <c r="C29262" s="2">
        <v>23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29712</v>
      </c>
      <c r="C29263" s="2">
        <v>18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29713</v>
      </c>
      <c r="C29264" s="2">
        <v>21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18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19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29726</v>
      </c>
      <c r="C29277" s="2">
        <v>18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29727</v>
      </c>
      <c r="C29278" s="2">
        <v>17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29728</v>
      </c>
      <c r="C29279" s="2">
        <v>16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29729</v>
      </c>
      <c r="C29280" s="2">
        <v>17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29730</v>
      </c>
      <c r="C29281" s="2">
        <v>18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29731</v>
      </c>
      <c r="C29282" s="2">
        <v>20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29732</v>
      </c>
      <c r="C29283" s="2">
        <v>20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16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36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29737</v>
      </c>
      <c r="C29288" s="2">
        <v>41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29738</v>
      </c>
      <c r="C29289" s="2">
        <v>42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29739</v>
      </c>
      <c r="C29290" s="2">
        <v>42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29740</v>
      </c>
      <c r="C29291" s="2">
        <v>37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29742</v>
      </c>
      <c r="C29293" s="2">
        <v>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20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29751</v>
      </c>
      <c r="C29302" s="2">
        <v>22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29759</v>
      </c>
      <c r="C29310" s="2">
        <v>11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29760</v>
      </c>
      <c r="C29311" s="2">
        <v>19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29761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19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29768</v>
      </c>
      <c r="C29319" s="2">
        <v>22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29769</v>
      </c>
      <c r="C29320" s="2">
        <v>23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29770</v>
      </c>
      <c r="C29321" s="2">
        <v>24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29773</v>
      </c>
      <c r="C29324" s="2">
        <v>32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29774</v>
      </c>
      <c r="C29325" s="2">
        <v>35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29777</v>
      </c>
      <c r="C29328" s="2">
        <v>34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29783</v>
      </c>
      <c r="C29334" s="2">
        <v>19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21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29800</v>
      </c>
      <c r="C29351" s="2">
        <v>31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23</v>
      </c>
      <c r="D29362" s="2" t="s">
        <v>461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29813</v>
      </c>
      <c r="C29364" s="2">
        <v>22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29819</v>
      </c>
      <c r="C29370" s="2">
        <v>20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29826</v>
      </c>
      <c r="C29377" s="2">
        <v>22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19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20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29860</v>
      </c>
      <c r="C29411" s="2">
        <v>24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29875</v>
      </c>
      <c r="C29426" s="2">
        <v>32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29879</v>
      </c>
      <c r="C29430" s="2">
        <v>20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29883</v>
      </c>
      <c r="C29434" s="2">
        <v>11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19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29888</v>
      </c>
      <c r="C29439" s="2">
        <v>17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29889</v>
      </c>
      <c r="C29440" s="2">
        <v>33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29890</v>
      </c>
      <c r="C29441" s="2">
        <v>36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29892</v>
      </c>
      <c r="C29443" s="2">
        <v>38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29893</v>
      </c>
      <c r="C29444" s="2">
        <v>34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29900</v>
      </c>
      <c r="C29451" s="2">
        <v>31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29905</v>
      </c>
      <c r="C29456" s="2">
        <v>27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29906</v>
      </c>
      <c r="C29457" s="2">
        <v>23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29910</v>
      </c>
      <c r="C29461" s="2">
        <v>29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29911</v>
      </c>
      <c r="C29462" s="2">
        <v>20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29912</v>
      </c>
      <c r="C29463" s="2">
        <v>20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29913</v>
      </c>
      <c r="C29464" s="2">
        <v>20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29914</v>
      </c>
      <c r="C29465" s="2">
        <v>21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29915</v>
      </c>
      <c r="C29466" s="2">
        <v>21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29916</v>
      </c>
      <c r="C29467" s="2">
        <v>21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29918</v>
      </c>
      <c r="C29469" s="2">
        <v>22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29919</v>
      </c>
      <c r="C29470" s="2">
        <v>19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29920</v>
      </c>
      <c r="C29471" s="2">
        <v>13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18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29929</v>
      </c>
      <c r="C29480" s="2">
        <v>18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29930</v>
      </c>
      <c r="C29481" s="2">
        <v>12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29931</v>
      </c>
      <c r="C29482" s="2">
        <v>18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29932</v>
      </c>
      <c r="C29483" s="2">
        <v>19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29935</v>
      </c>
      <c r="C29486" s="2">
        <v>22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29937</v>
      </c>
      <c r="C29488" s="2">
        <v>17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29938</v>
      </c>
      <c r="C29489" s="2">
        <v>37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29939</v>
      </c>
      <c r="C29490" s="2">
        <v>39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29940</v>
      </c>
      <c r="C29491" s="2">
        <v>39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29943</v>
      </c>
      <c r="C29494" s="2">
        <v>16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29944</v>
      </c>
      <c r="C29495" s="2">
        <v>17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29945</v>
      </c>
      <c r="C29496" s="2">
        <v>18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29946</v>
      </c>
      <c r="C29497" s="2">
        <v>19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29947</v>
      </c>
      <c r="C29498" s="2">
        <v>21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29948</v>
      </c>
      <c r="C29499" s="2">
        <v>22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29950</v>
      </c>
      <c r="C29501" s="2">
        <v>22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29951</v>
      </c>
      <c r="C29502" s="2">
        <v>23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29954</v>
      </c>
      <c r="C29505" s="2">
        <v>18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29955</v>
      </c>
      <c r="C29506" s="2">
        <v>19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29956</v>
      </c>
      <c r="C29507" s="2">
        <v>17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29968</v>
      </c>
      <c r="C29519" s="2">
        <v>27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21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29988</v>
      </c>
      <c r="C29539" s="2">
        <v>15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29989</v>
      </c>
      <c r="C29540" s="2">
        <v>7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29990</v>
      </c>
      <c r="C29541" s="2">
        <v>14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29991</v>
      </c>
      <c r="C29542" s="2">
        <v>14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29992</v>
      </c>
      <c r="C29543" s="2">
        <v>9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29993</v>
      </c>
      <c r="C29544" s="2">
        <v>6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29994</v>
      </c>
      <c r="C29545" s="2">
        <v>18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16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18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30014</v>
      </c>
      <c r="C29565" s="2">
        <v>22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30020</v>
      </c>
      <c r="C29571" s="2">
        <v>21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30021</v>
      </c>
      <c r="C29572" s="2">
        <v>19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19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30037</v>
      </c>
      <c r="C29588" s="2">
        <v>29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30044</v>
      </c>
      <c r="C29595" s="2">
        <v>22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30046</v>
      </c>
      <c r="C29597" s="2">
        <v>23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30050</v>
      </c>
      <c r="C29601" s="2">
        <v>23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30051</v>
      </c>
      <c r="C29602" s="2">
        <v>22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30053</v>
      </c>
      <c r="C29604" s="2">
        <v>23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30055</v>
      </c>
      <c r="C29606" s="2">
        <v>22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30056</v>
      </c>
      <c r="C29607" s="2">
        <v>22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30061</v>
      </c>
      <c r="C29612" s="2">
        <v>33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30062</v>
      </c>
      <c r="C29613" s="2">
        <v>35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30063</v>
      </c>
      <c r="C29614" s="2">
        <v>36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30064</v>
      </c>
      <c r="C29615" s="2">
        <v>36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30071</v>
      </c>
      <c r="C29622" s="2">
        <v>22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30082</v>
      </c>
      <c r="C29633" s="2">
        <v>26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30097</v>
      </c>
      <c r="C29648" s="2">
        <v>21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19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25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30127</v>
      </c>
      <c r="C29678" s="2">
        <v>20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24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30149</v>
      </c>
      <c r="C29700" s="2">
        <v>24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30154</v>
      </c>
      <c r="C29705" s="2">
        <v>26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30161</v>
      </c>
      <c r="C29712" s="2">
        <v>14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30162</v>
      </c>
      <c r="C29713" s="2">
        <v>15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25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461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13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11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21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30201</v>
      </c>
      <c r="C29752" s="2">
        <v>18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30203</v>
      </c>
      <c r="C29754" s="2">
        <v>15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30204</v>
      </c>
      <c r="C29755" s="2">
        <v>21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30208</v>
      </c>
      <c r="C29759" s="2">
        <v>25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30226</v>
      </c>
      <c r="C29777" s="2">
        <v>25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30229</v>
      </c>
      <c r="C29780" s="2">
        <v>35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30230</v>
      </c>
      <c r="C29781" s="2">
        <v>37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30234</v>
      </c>
      <c r="C29785" s="2">
        <v>21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30278</v>
      </c>
      <c r="C29829" s="2">
        <v>30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30288</v>
      </c>
      <c r="C29839" s="2">
        <v>18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30289</v>
      </c>
      <c r="C29840" s="2">
        <v>12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30300</v>
      </c>
      <c r="C29851" s="2">
        <v>26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30301</v>
      </c>
      <c r="C29852" s="2">
        <v>26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30302</v>
      </c>
      <c r="C29853" s="2">
        <v>25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30303</v>
      </c>
      <c r="C29854" s="2">
        <v>25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23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30321</v>
      </c>
      <c r="C29872" s="2">
        <v>14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10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23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30324</v>
      </c>
      <c r="C29875" s="2">
        <v>24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30328</v>
      </c>
      <c r="C29879" s="2">
        <v>25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30332</v>
      </c>
      <c r="C29883" s="2">
        <v>35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30333</v>
      </c>
      <c r="C29884" s="2">
        <v>37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30334</v>
      </c>
      <c r="C29885" s="2">
        <v>38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30335</v>
      </c>
      <c r="C29886" s="2">
        <v>39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30337</v>
      </c>
      <c r="C29888" s="2">
        <v>21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30358</v>
      </c>
      <c r="C29909" s="2">
        <v>37</v>
      </c>
      <c r="D29909" s="2" t="s">
        <v>461</v>
      </c>
      <c r="E29909" s="2"/>
      <c r="F29909" s="2"/>
      <c r="G29909" s="2"/>
      <c r="H29909" s="2"/>
    </row>
    <row r="29910" spans="2:8">
      <c r="B29910" s="2" t="s">
        <v>30359</v>
      </c>
      <c r="C29910" s="2">
        <v>34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461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30366</v>
      </c>
      <c r="C29917" s="2">
        <v>33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30367</v>
      </c>
      <c r="C29918" s="2">
        <v>36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30368</v>
      </c>
      <c r="C29919" s="2">
        <v>36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30369</v>
      </c>
      <c r="C29920" s="2">
        <v>35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30372</v>
      </c>
      <c r="C29923" s="2">
        <v>23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30377</v>
      </c>
      <c r="C29928" s="2">
        <v>23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16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13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30383</v>
      </c>
      <c r="C29934" s="2">
        <v>17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30385</v>
      </c>
      <c r="C29936" s="2">
        <v>24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30386</v>
      </c>
      <c r="C29937" s="2">
        <v>15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30387</v>
      </c>
      <c r="C29938" s="2">
        <v>18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30393</v>
      </c>
      <c r="C29944" s="2">
        <v>23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30394</v>
      </c>
      <c r="C29945" s="2">
        <v>16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16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17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19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18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20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21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30431</v>
      </c>
      <c r="C29982" s="2">
        <v>23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30432</v>
      </c>
      <c r="C29983" s="2">
        <v>24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30436</v>
      </c>
      <c r="C29987" s="2">
        <v>21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30437</v>
      </c>
      <c r="C29988" s="2">
        <v>21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26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36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30444</v>
      </c>
      <c r="C29995" s="2">
        <v>40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30445</v>
      </c>
      <c r="C29996" s="2">
        <v>40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30446</v>
      </c>
      <c r="C29997" s="2">
        <v>42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30447</v>
      </c>
      <c r="C29998" s="2">
        <v>36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18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30474</v>
      </c>
      <c r="C30025" s="2">
        <v>20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30475</v>
      </c>
      <c r="C30026" s="2">
        <v>21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18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37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30487</v>
      </c>
      <c r="C30038" s="2">
        <v>40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30488</v>
      </c>
      <c r="C30039" s="2">
        <v>40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30489</v>
      </c>
      <c r="C30040" s="2">
        <v>41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30490</v>
      </c>
      <c r="C30041" s="2">
        <v>36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30495</v>
      </c>
      <c r="C30046" s="2">
        <v>31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30506</v>
      </c>
      <c r="C30057" s="2">
        <v>18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30508</v>
      </c>
      <c r="C30059" s="2">
        <v>19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30509</v>
      </c>
      <c r="C30060" s="2">
        <v>19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30511</v>
      </c>
      <c r="C30062" s="2">
        <v>19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30512</v>
      </c>
      <c r="C30063" s="2">
        <v>20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30513</v>
      </c>
      <c r="C30064" s="2">
        <v>19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30515</v>
      </c>
      <c r="C30066" s="2">
        <v>19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30516</v>
      </c>
      <c r="C30067" s="2">
        <v>18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30518</v>
      </c>
      <c r="C30069" s="2">
        <v>16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30519</v>
      </c>
      <c r="C30070" s="2">
        <v>15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30521</v>
      </c>
      <c r="C30072" s="2">
        <v>24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30522</v>
      </c>
      <c r="C30073" s="2">
        <v>18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30523</v>
      </c>
      <c r="C30074" s="2">
        <v>13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30524</v>
      </c>
      <c r="C30075" s="2">
        <v>7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30525</v>
      </c>
      <c r="C30076" s="2">
        <v>6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30533</v>
      </c>
      <c r="C30084" s="2">
        <v>18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30534</v>
      </c>
      <c r="C30085" s="2">
        <v>17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30535</v>
      </c>
      <c r="C30086" s="2">
        <v>12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30543</v>
      </c>
      <c r="C30094" s="2">
        <v>22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18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40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461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30569</v>
      </c>
      <c r="C30120" s="2">
        <v>34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30570</v>
      </c>
      <c r="C30121" s="2">
        <v>31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30571</v>
      </c>
      <c r="C30122" s="2">
        <v>29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19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30587</v>
      </c>
      <c r="C30138" s="2">
        <v>29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31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30611</v>
      </c>
      <c r="C30162" s="2">
        <v>25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25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30620</v>
      </c>
      <c r="C30171" s="2">
        <v>25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30623</v>
      </c>
      <c r="C30174" s="2">
        <v>20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30627</v>
      </c>
      <c r="C30178" s="2">
        <v>26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30631</v>
      </c>
      <c r="C30182" s="2">
        <v>19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16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16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13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13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22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30660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30673</v>
      </c>
      <c r="C30224" s="2">
        <v>21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30691</v>
      </c>
      <c r="C30242" s="2">
        <v>28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30694</v>
      </c>
      <c r="C30245" s="2">
        <v>23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30695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30704</v>
      </c>
      <c r="C30255" s="2">
        <v>38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30705</v>
      </c>
      <c r="C30256" s="2">
        <v>40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30706</v>
      </c>
      <c r="C30257" s="2">
        <v>41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30707</v>
      </c>
      <c r="C30258" s="2">
        <v>41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30719</v>
      </c>
      <c r="C30270" s="2">
        <v>35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30720</v>
      </c>
      <c r="C30271" s="2">
        <v>37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30723</v>
      </c>
      <c r="C30274" s="2">
        <v>17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30725</v>
      </c>
      <c r="C30276" s="2">
        <v>21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21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30740</v>
      </c>
      <c r="C30291" s="2">
        <v>23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30770</v>
      </c>
      <c r="C30321" s="2">
        <v>31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12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30778</v>
      </c>
      <c r="C30329" s="2">
        <v>20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30779</v>
      </c>
      <c r="C30330" s="2">
        <v>21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30785</v>
      </c>
      <c r="C30336" s="2">
        <v>15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30786</v>
      </c>
      <c r="C30337" s="2">
        <v>42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30787</v>
      </c>
      <c r="C30338" s="2">
        <v>45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30788</v>
      </c>
      <c r="C30339" s="2">
        <v>42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30791</v>
      </c>
      <c r="C30342" s="2">
        <v>36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30792</v>
      </c>
      <c r="C30343" s="2">
        <v>37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30793</v>
      </c>
      <c r="C30344" s="2">
        <v>37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30794</v>
      </c>
      <c r="C30345" s="2">
        <v>33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30795</v>
      </c>
      <c r="C30346" s="2">
        <v>16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19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19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16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15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41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41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10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30848</v>
      </c>
      <c r="C30399" s="2">
        <v>31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15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18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30860</v>
      </c>
      <c r="C30411" s="2">
        <v>33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30861</v>
      </c>
      <c r="C30412" s="2">
        <v>34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30862</v>
      </c>
      <c r="C30413" s="2">
        <v>34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30875</v>
      </c>
      <c r="C30426" s="2">
        <v>14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14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30891</v>
      </c>
      <c r="C30442" s="2">
        <v>22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30892</v>
      </c>
      <c r="C30443" s="2">
        <v>19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30898</v>
      </c>
      <c r="C30449" s="2">
        <v>23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30899</v>
      </c>
      <c r="C30450" s="2">
        <v>19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30901</v>
      </c>
      <c r="C30452" s="2">
        <v>22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30902</v>
      </c>
      <c r="C30453" s="2">
        <v>24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36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30934</v>
      </c>
      <c r="C30485" s="2">
        <v>17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30939</v>
      </c>
      <c r="C30490" s="2">
        <v>20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30940</v>
      </c>
      <c r="C30491" s="2">
        <v>17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19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19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30956</v>
      </c>
      <c r="C30507" s="2">
        <v>31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30959</v>
      </c>
      <c r="C30510" s="2">
        <v>32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29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26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30970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25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22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30982</v>
      </c>
      <c r="C30533" s="2">
        <v>22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461</v>
      </c>
      <c r="E30535" s="2"/>
      <c r="F30535" s="2"/>
      <c r="G30535" s="2"/>
      <c r="H30535" s="2"/>
    </row>
    <row r="30536" spans="2:8">
      <c r="B30536" s="2" t="s">
        <v>30985</v>
      </c>
      <c r="C30536" s="2">
        <v>38</v>
      </c>
      <c r="D30536" s="2" t="s">
        <v>461</v>
      </c>
      <c r="E30536" s="2"/>
      <c r="F30536" s="2"/>
      <c r="G30536" s="2"/>
      <c r="H30536" s="2"/>
    </row>
    <row r="30537" spans="2:8">
      <c r="B30537" s="2" t="s">
        <v>30986</v>
      </c>
      <c r="C30537" s="2">
        <v>38</v>
      </c>
      <c r="D30537" s="2" t="s">
        <v>461</v>
      </c>
      <c r="E30537" s="2"/>
      <c r="F30537" s="2"/>
      <c r="G30537" s="2"/>
      <c r="H30537" s="2"/>
    </row>
    <row r="30538" spans="2:8">
      <c r="B30538" s="2" t="s">
        <v>30987</v>
      </c>
      <c r="C30538" s="2">
        <v>36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30991</v>
      </c>
      <c r="C30542" s="2">
        <v>30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30992</v>
      </c>
      <c r="C30543" s="2">
        <v>30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30994</v>
      </c>
      <c r="C30545" s="2">
        <v>23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30998</v>
      </c>
      <c r="C30549" s="2">
        <v>28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461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31002</v>
      </c>
      <c r="C30553" s="2">
        <v>24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31005</v>
      </c>
      <c r="C30556" s="2">
        <v>20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31006</v>
      </c>
      <c r="C30557" s="2">
        <v>15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31007</v>
      </c>
      <c r="C30558" s="2">
        <v>10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31008</v>
      </c>
      <c r="C30559" s="2">
        <v>7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21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31026</v>
      </c>
      <c r="C30577" s="2">
        <v>18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31027</v>
      </c>
      <c r="C30578" s="2">
        <v>14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31028</v>
      </c>
      <c r="C30579" s="2">
        <v>15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31029</v>
      </c>
      <c r="C30580" s="2">
        <v>19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31030</v>
      </c>
      <c r="C30581" s="2">
        <v>23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31033</v>
      </c>
      <c r="C30584" s="2">
        <v>19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31034</v>
      </c>
      <c r="C30585" s="2">
        <v>15</v>
      </c>
      <c r="D30585" s="2" t="s">
        <v>461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15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23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31047</v>
      </c>
      <c r="C30598" s="2">
        <v>19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31051</v>
      </c>
      <c r="C30602" s="2">
        <v>31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31056</v>
      </c>
      <c r="C30607" s="2">
        <v>31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31057</v>
      </c>
      <c r="C30608" s="2">
        <v>32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31060</v>
      </c>
      <c r="C30611" s="2">
        <v>23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31062</v>
      </c>
      <c r="C30613" s="2">
        <v>33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31069</v>
      </c>
      <c r="C30620" s="2">
        <v>25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31073</v>
      </c>
      <c r="C30624" s="2">
        <v>26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31075</v>
      </c>
      <c r="C30626" s="2">
        <v>19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31076</v>
      </c>
      <c r="C30627" s="2">
        <v>9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31077</v>
      </c>
      <c r="C30628" s="2">
        <v>9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31078</v>
      </c>
      <c r="C30629" s="2">
        <v>20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31079</v>
      </c>
      <c r="C30630" s="2">
        <v>21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18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31091</v>
      </c>
      <c r="C30642" s="2">
        <v>16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31096</v>
      </c>
      <c r="C30647" s="2">
        <v>26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31101</v>
      </c>
      <c r="C30652" s="2">
        <v>28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31109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31123</v>
      </c>
      <c r="C30674" s="2">
        <v>29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31130</v>
      </c>
      <c r="C30681" s="2">
        <v>24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31134</v>
      </c>
      <c r="C30685" s="2">
        <v>29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31138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18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31158</v>
      </c>
      <c r="C30709" s="2">
        <v>30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31165</v>
      </c>
      <c r="C30716" s="2">
        <v>25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24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9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31180</v>
      </c>
      <c r="C30731" s="2">
        <v>9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31181</v>
      </c>
      <c r="C30732" s="2">
        <v>10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31182</v>
      </c>
      <c r="C30733" s="2">
        <v>10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31183</v>
      </c>
      <c r="C30734" s="2">
        <v>10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31184</v>
      </c>
      <c r="C30735" s="2">
        <v>10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31185</v>
      </c>
      <c r="C30736" s="2">
        <v>10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31189</v>
      </c>
      <c r="C30740" s="2">
        <v>18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31190</v>
      </c>
      <c r="C30741" s="2">
        <v>20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31191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31198</v>
      </c>
      <c r="C30749" s="2">
        <v>23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31200</v>
      </c>
      <c r="C30751" s="2">
        <v>24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31201</v>
      </c>
      <c r="C30752" s="2">
        <v>23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31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17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18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31243</v>
      </c>
      <c r="C30794" s="2">
        <v>18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31244</v>
      </c>
      <c r="C30795" s="2">
        <v>18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31245</v>
      </c>
      <c r="C30796" s="2">
        <v>18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31246</v>
      </c>
      <c r="C30797" s="2">
        <v>18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31247</v>
      </c>
      <c r="C30798" s="2">
        <v>19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31250</v>
      </c>
      <c r="C30801" s="2">
        <v>21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31252</v>
      </c>
      <c r="C30803" s="2">
        <v>17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31253</v>
      </c>
      <c r="C30804" s="2">
        <v>16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31254</v>
      </c>
      <c r="C30805" s="2">
        <v>16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31256</v>
      </c>
      <c r="C30807" s="2">
        <v>22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31257</v>
      </c>
      <c r="C30808" s="2">
        <v>19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31263</v>
      </c>
      <c r="C30814" s="2">
        <v>34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31264</v>
      </c>
      <c r="C30815" s="2">
        <v>41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31265</v>
      </c>
      <c r="C30816" s="2">
        <v>42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31266</v>
      </c>
      <c r="C30817" s="2">
        <v>43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31267</v>
      </c>
      <c r="C30818" s="2">
        <v>40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31269</v>
      </c>
      <c r="C30820" s="2">
        <v>22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31270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26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31274</v>
      </c>
      <c r="C30825" s="2">
        <v>21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31275</v>
      </c>
      <c r="C30826" s="2">
        <v>23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31276</v>
      </c>
      <c r="C30827" s="2">
        <v>31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31278</v>
      </c>
      <c r="C30829" s="2">
        <v>25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31279</v>
      </c>
      <c r="C30830" s="2">
        <v>10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22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31284</v>
      </c>
      <c r="C30835" s="2">
        <v>24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31286</v>
      </c>
      <c r="C30837" s="2">
        <v>22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31287</v>
      </c>
      <c r="C30838" s="2">
        <v>21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31288</v>
      </c>
      <c r="C30839" s="2">
        <v>20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31315</v>
      </c>
      <c r="C30866" s="2">
        <v>21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31316</v>
      </c>
      <c r="C30867" s="2">
        <v>22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31317</v>
      </c>
      <c r="C30868" s="2">
        <v>22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31318</v>
      </c>
      <c r="C30869" s="2">
        <v>24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31319</v>
      </c>
      <c r="C30870" s="2">
        <v>25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31323</v>
      </c>
      <c r="C30874" s="2">
        <v>22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31325</v>
      </c>
      <c r="C30876" s="2">
        <v>21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22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31334</v>
      </c>
      <c r="C30885" s="2">
        <v>23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31339</v>
      </c>
      <c r="C30890" s="2">
        <v>18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16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18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19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461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461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31358</v>
      </c>
      <c r="C30909" s="2">
        <v>28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31360</v>
      </c>
      <c r="C30911" s="2">
        <v>18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31362</v>
      </c>
      <c r="C30913" s="2">
        <v>35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35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30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12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31370</v>
      </c>
      <c r="C30921" s="2">
        <v>12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31371</v>
      </c>
      <c r="C30922" s="2">
        <v>11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31372</v>
      </c>
      <c r="C30923" s="2">
        <v>11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31373</v>
      </c>
      <c r="C30924" s="2">
        <v>11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14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16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19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31408</v>
      </c>
      <c r="C30959" s="2">
        <v>31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31413</v>
      </c>
      <c r="C30964" s="2">
        <v>36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31414</v>
      </c>
      <c r="C30965" s="2">
        <v>36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31415</v>
      </c>
      <c r="C30966" s="2">
        <v>38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31416</v>
      </c>
      <c r="C30967" s="2">
        <v>35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23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31423</v>
      </c>
      <c r="C30974" s="2">
        <v>21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31428</v>
      </c>
      <c r="C30979" s="2">
        <v>23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31429</v>
      </c>
      <c r="C30980" s="2">
        <v>20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31430</v>
      </c>
      <c r="C30981" s="2">
        <v>13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33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31439</v>
      </c>
      <c r="C30990" s="2">
        <v>34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31441</v>
      </c>
      <c r="C30992" s="2">
        <v>21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31444</v>
      </c>
      <c r="C30995" s="2">
        <v>22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31446</v>
      </c>
      <c r="C30997" s="2">
        <v>11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31447</v>
      </c>
      <c r="C30998" s="2">
        <v>22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31448</v>
      </c>
      <c r="C30999" s="2">
        <v>9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31451</v>
      </c>
      <c r="C31002" s="2">
        <v>33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31456</v>
      </c>
      <c r="C31007" s="2">
        <v>37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31457</v>
      </c>
      <c r="C31008" s="2">
        <v>38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31458</v>
      </c>
      <c r="C31009" s="2">
        <v>38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31459</v>
      </c>
      <c r="C31010" s="2">
        <v>35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31468</v>
      </c>
      <c r="C31019" s="2">
        <v>26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31470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22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31478</v>
      </c>
      <c r="C31029" s="2">
        <v>23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31487</v>
      </c>
      <c r="C31038" s="2">
        <v>40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31488</v>
      </c>
      <c r="C31039" s="2">
        <v>39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31489</v>
      </c>
      <c r="C31040" s="2">
        <v>39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31492</v>
      </c>
      <c r="C31043" s="2">
        <v>35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31493</v>
      </c>
      <c r="C31044" s="2">
        <v>37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31494</v>
      </c>
      <c r="C31045" s="2">
        <v>37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31497</v>
      </c>
      <c r="C31048" s="2">
        <v>21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31498</v>
      </c>
      <c r="C31049" s="2">
        <v>12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12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12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13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13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13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13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13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12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12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12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31512</v>
      </c>
      <c r="C31063" s="2">
        <v>21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31513</v>
      </c>
      <c r="C31064" s="2">
        <v>18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31514</v>
      </c>
      <c r="C31065" s="2">
        <v>41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31515</v>
      </c>
      <c r="C31066" s="2">
        <v>41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31516</v>
      </c>
      <c r="C31067" s="2">
        <v>41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18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31538</v>
      </c>
      <c r="C31089" s="2">
        <v>26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31550</v>
      </c>
      <c r="C31101" s="2">
        <v>36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31553</v>
      </c>
      <c r="C31104" s="2">
        <v>31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31564</v>
      </c>
      <c r="C31115" s="2">
        <v>33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31565</v>
      </c>
      <c r="C31116" s="2">
        <v>34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31567</v>
      </c>
      <c r="C31118" s="2">
        <v>33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31570</v>
      </c>
      <c r="C31121" s="2">
        <v>31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31571</v>
      </c>
      <c r="C31122" s="2">
        <v>34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31577</v>
      </c>
      <c r="C31128" s="2">
        <v>23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31586</v>
      </c>
      <c r="C31137" s="2">
        <v>34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31589</v>
      </c>
      <c r="C31140" s="2">
        <v>36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31593</v>
      </c>
      <c r="C31144" s="2">
        <v>27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31595</v>
      </c>
      <c r="C31146" s="2">
        <v>28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461</v>
      </c>
      <c r="E31149" s="2"/>
      <c r="F31149" s="2"/>
      <c r="G31149" s="2"/>
      <c r="H31149" s="2"/>
    </row>
    <row r="31150" spans="2:8">
      <c r="B31150" s="2" t="s">
        <v>31599</v>
      </c>
      <c r="C31150" s="2">
        <v>18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31600</v>
      </c>
      <c r="C31151" s="2">
        <v>20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23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31615</v>
      </c>
      <c r="C31166" s="2">
        <v>19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31617</v>
      </c>
      <c r="C31168" s="2">
        <v>15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31618</v>
      </c>
      <c r="C31169" s="2">
        <v>16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31619</v>
      </c>
      <c r="C31170" s="2">
        <v>24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31628</v>
      </c>
      <c r="C31179" s="2">
        <v>35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31630</v>
      </c>
      <c r="C31181" s="2">
        <v>41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31631</v>
      </c>
      <c r="C31182" s="2">
        <v>41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18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18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14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19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19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18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18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19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461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31692</v>
      </c>
      <c r="C31243" s="2">
        <v>24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31693</v>
      </c>
      <c r="C31244" s="2">
        <v>24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19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21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31705</v>
      </c>
      <c r="C31256" s="2">
        <v>25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31706</v>
      </c>
      <c r="C31257" s="2">
        <v>25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31710</v>
      </c>
      <c r="C31261" s="2">
        <v>26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31714</v>
      </c>
      <c r="C31265" s="2">
        <v>31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31715</v>
      </c>
      <c r="C31266" s="2">
        <v>19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18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31739</v>
      </c>
      <c r="C31290" s="2">
        <v>37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31740</v>
      </c>
      <c r="C31291" s="2">
        <v>23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31742</v>
      </c>
      <c r="C31293" s="2">
        <v>22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31743</v>
      </c>
      <c r="C31294" s="2">
        <v>17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31752</v>
      </c>
      <c r="C31303" s="2">
        <v>23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31753</v>
      </c>
      <c r="C31304" s="2">
        <v>17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31767</v>
      </c>
      <c r="C31318" s="2">
        <v>22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31768</v>
      </c>
      <c r="C31319" s="2">
        <v>23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31770</v>
      </c>
      <c r="C31321" s="2">
        <v>26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31780</v>
      </c>
      <c r="C31331" s="2">
        <v>25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22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20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31783</v>
      </c>
      <c r="C31334" s="2">
        <v>17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31784</v>
      </c>
      <c r="C31335" s="2">
        <v>25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31787</v>
      </c>
      <c r="C31338" s="2">
        <v>26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31799</v>
      </c>
      <c r="C31350" s="2">
        <v>26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31809</v>
      </c>
      <c r="C31360" s="2">
        <v>32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17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31839</v>
      </c>
      <c r="C31390" s="2">
        <v>23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31843</v>
      </c>
      <c r="C31394" s="2">
        <v>21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31845</v>
      </c>
      <c r="C31396" s="2">
        <v>30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31846</v>
      </c>
      <c r="C31397" s="2">
        <v>30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31851</v>
      </c>
      <c r="C31402" s="2">
        <v>27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31852</v>
      </c>
      <c r="C31403" s="2">
        <v>21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31853</v>
      </c>
      <c r="C31404" s="2">
        <v>13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31854</v>
      </c>
      <c r="C31405" s="2">
        <v>13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31855</v>
      </c>
      <c r="C31406" s="2">
        <v>24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11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11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19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10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31916</v>
      </c>
      <c r="C31467" s="2">
        <v>17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22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18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31922</v>
      </c>
      <c r="C31473" s="2">
        <v>20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31923</v>
      </c>
      <c r="C31474" s="2">
        <v>22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31925</v>
      </c>
      <c r="C31476" s="2">
        <v>13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26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21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31937</v>
      </c>
      <c r="C31488" s="2">
        <v>24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31938</v>
      </c>
      <c r="C31489" s="2">
        <v>24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31939</v>
      </c>
      <c r="C31490" s="2">
        <v>24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31940</v>
      </c>
      <c r="C31491" s="2">
        <v>22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31941</v>
      </c>
      <c r="C31492" s="2">
        <v>22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31952</v>
      </c>
      <c r="C31503" s="2">
        <v>33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31956</v>
      </c>
      <c r="C31507" s="2">
        <v>22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31960</v>
      </c>
      <c r="C31511" s="2">
        <v>24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31961</v>
      </c>
      <c r="C31512" s="2">
        <v>22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31962</v>
      </c>
      <c r="C31513" s="2">
        <v>19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31963</v>
      </c>
      <c r="C31514" s="2">
        <v>17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31966</v>
      </c>
      <c r="C31517" s="2">
        <v>33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31968</v>
      </c>
      <c r="C31519" s="2">
        <v>34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31969</v>
      </c>
      <c r="C31520" s="2">
        <v>30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31973</v>
      </c>
      <c r="C31524" s="2">
        <v>29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31980</v>
      </c>
      <c r="C31531" s="2">
        <v>31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20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31989</v>
      </c>
      <c r="C31540" s="2">
        <v>23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31995</v>
      </c>
      <c r="C31546" s="2">
        <v>24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24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31997</v>
      </c>
      <c r="C31548" s="2">
        <v>14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31998</v>
      </c>
      <c r="C31549" s="2">
        <v>15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32004</v>
      </c>
      <c r="C31555" s="2">
        <v>22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32005</v>
      </c>
      <c r="C31556" s="2">
        <v>28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32006</v>
      </c>
      <c r="C31557" s="2">
        <v>29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32014</v>
      </c>
      <c r="C31565" s="2">
        <v>24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23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32022</v>
      </c>
      <c r="C31573" s="2">
        <v>30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32023</v>
      </c>
      <c r="C31574" s="2">
        <v>31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32040</v>
      </c>
      <c r="C31591" s="2">
        <v>13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32041</v>
      </c>
      <c r="C31592" s="2">
        <v>12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32042</v>
      </c>
      <c r="C31593" s="2">
        <v>15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32043</v>
      </c>
      <c r="C31594" s="2">
        <v>15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32044</v>
      </c>
      <c r="C31595" s="2">
        <v>38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32060</v>
      </c>
      <c r="C31611" s="2">
        <v>33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32062</v>
      </c>
      <c r="C31613" s="2">
        <v>33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32063</v>
      </c>
      <c r="C31614" s="2">
        <v>32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32065</v>
      </c>
      <c r="C31616" s="2">
        <v>18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17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18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18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19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17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32076</v>
      </c>
      <c r="C31627" s="2">
        <v>21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32078</v>
      </c>
      <c r="C31629" s="2">
        <v>30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32082</v>
      </c>
      <c r="C31633" s="2">
        <v>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32097</v>
      </c>
      <c r="C31648" s="2">
        <v>24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32098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32100</v>
      </c>
      <c r="C31651" s="2">
        <v>21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32104</v>
      </c>
      <c r="C31655" s="2">
        <v>21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32105</v>
      </c>
      <c r="C31656" s="2">
        <v>20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32106</v>
      </c>
      <c r="C31657" s="2">
        <v>19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32108</v>
      </c>
      <c r="C31659" s="2">
        <v>18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32112</v>
      </c>
      <c r="C31663" s="2">
        <v>25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32115</v>
      </c>
      <c r="C31666" s="2">
        <v>20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32116</v>
      </c>
      <c r="C31667" s="2">
        <v>19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32122</v>
      </c>
      <c r="C31673" s="2">
        <v>24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30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32144</v>
      </c>
      <c r="C31695" s="2">
        <v>28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20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21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32167</v>
      </c>
      <c r="C31718" s="2">
        <v>25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32170</v>
      </c>
      <c r="C31721" s="2">
        <v>34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19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32183</v>
      </c>
      <c r="C31734" s="2">
        <v>25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32188</v>
      </c>
      <c r="C31739" s="2">
        <v>35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32196</v>
      </c>
      <c r="C31747" s="2">
        <v>26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32199</v>
      </c>
      <c r="C31750" s="2">
        <v>24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32200</v>
      </c>
      <c r="C31751" s="2">
        <v>21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32209</v>
      </c>
      <c r="C31760" s="2">
        <v>18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32210</v>
      </c>
      <c r="C31761" s="2">
        <v>13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32211</v>
      </c>
      <c r="C31762" s="2">
        <v>17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32220</v>
      </c>
      <c r="C31771" s="2">
        <v>17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32222</v>
      </c>
      <c r="C31773" s="2">
        <v>14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32223</v>
      </c>
      <c r="C31774" s="2">
        <v>32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32230</v>
      </c>
      <c r="C31781" s="2">
        <v>26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32233</v>
      </c>
      <c r="C31784" s="2">
        <v>26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32234</v>
      </c>
      <c r="C31785" s="2">
        <v>25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32235</v>
      </c>
      <c r="C31786" s="2">
        <v>22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32236</v>
      </c>
      <c r="C31787" s="2">
        <v>20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32242</v>
      </c>
      <c r="C31793" s="2">
        <v>26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21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32247</v>
      </c>
      <c r="C31798" s="2">
        <v>22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32250</v>
      </c>
      <c r="C31801" s="2">
        <v>23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32251</v>
      </c>
      <c r="C31802" s="2">
        <v>24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32253</v>
      </c>
      <c r="C31804" s="2">
        <v>24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10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32283</v>
      </c>
      <c r="C31834" s="2">
        <v>35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32284</v>
      </c>
      <c r="C31835" s="2">
        <v>37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32289</v>
      </c>
      <c r="C31840" s="2">
        <v>33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32290</v>
      </c>
      <c r="C31841" s="2">
        <v>35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32291</v>
      </c>
      <c r="C31842" s="2">
        <v>34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32292</v>
      </c>
      <c r="C31843" s="2">
        <v>33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32300</v>
      </c>
      <c r="C31851" s="2">
        <v>23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32309</v>
      </c>
      <c r="C31860" s="2">
        <v>22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461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32317</v>
      </c>
      <c r="C31868" s="2">
        <v>19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40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15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14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14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13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13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14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14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14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14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17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32377</v>
      </c>
      <c r="C31928" s="2">
        <v>20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32378</v>
      </c>
      <c r="C31929" s="2">
        <v>17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32379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27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32381</v>
      </c>
      <c r="C31932" s="2">
        <v>32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32382</v>
      </c>
      <c r="C31933" s="2">
        <v>35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32384</v>
      </c>
      <c r="C31935" s="2">
        <v>35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32386</v>
      </c>
      <c r="C31937" s="2">
        <v>21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32387</v>
      </c>
      <c r="C31938" s="2">
        <v>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32390</v>
      </c>
      <c r="C31941" s="2">
        <v>38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19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32404</v>
      </c>
      <c r="C31955" s="2">
        <v>23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32407</v>
      </c>
      <c r="C31958" s="2">
        <v>26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32409</v>
      </c>
      <c r="C31960" s="2">
        <v>23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32410</v>
      </c>
      <c r="C31961" s="2">
        <v>23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32411</v>
      </c>
      <c r="C31962" s="2">
        <v>29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27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32435</v>
      </c>
      <c r="C31986" s="2">
        <v>32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32436</v>
      </c>
      <c r="C31987" s="2">
        <v>33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32437</v>
      </c>
      <c r="C31988" s="2">
        <v>33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35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32448</v>
      </c>
      <c r="C31999" s="2">
        <v>28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32450</v>
      </c>
      <c r="C32001" s="2">
        <v>16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32451</v>
      </c>
      <c r="C32002" s="2">
        <v>13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32452</v>
      </c>
      <c r="C32003" s="2">
        <v>14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32459</v>
      </c>
      <c r="C32010" s="2">
        <v>29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32462</v>
      </c>
      <c r="C32013" s="2">
        <v>20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32467</v>
      </c>
      <c r="C32018" s="2">
        <v>31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32468</v>
      </c>
      <c r="C32019" s="2">
        <v>30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32469</v>
      </c>
      <c r="C32020" s="2">
        <v>22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32470</v>
      </c>
      <c r="C32021" s="2">
        <v>16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32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32475</v>
      </c>
      <c r="C32026" s="2">
        <v>26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32490</v>
      </c>
      <c r="C32041" s="2">
        <v>33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32492</v>
      </c>
      <c r="C32043" s="2">
        <v>31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32500</v>
      </c>
      <c r="C32051" s="2">
        <v>32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32501</v>
      </c>
      <c r="C32052" s="2">
        <v>33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32509</v>
      </c>
      <c r="C32060" s="2">
        <v>33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32510</v>
      </c>
      <c r="C32061" s="2">
        <v>32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461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32516</v>
      </c>
      <c r="C32067" s="2">
        <v>31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32517</v>
      </c>
      <c r="C32068" s="2">
        <v>32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32519</v>
      </c>
      <c r="C32070" s="2">
        <v>26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32527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23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32537</v>
      </c>
      <c r="C32088" s="2">
        <v>33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461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32556</v>
      </c>
      <c r="C32107" s="2">
        <v>27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25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32591</v>
      </c>
      <c r="C32142" s="2">
        <v>33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32594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32605</v>
      </c>
      <c r="C32156" s="2">
        <v>24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32607</v>
      </c>
      <c r="C32158" s="2">
        <v>23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19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10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10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20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32650</v>
      </c>
      <c r="C32201" s="2">
        <v>20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32651</v>
      </c>
      <c r="C32202" s="2">
        <v>28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32661</v>
      </c>
      <c r="C32212" s="2">
        <v>35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32664</v>
      </c>
      <c r="C32215" s="2">
        <v>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26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32672</v>
      </c>
      <c r="C32223" s="2">
        <v>34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31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32686</v>
      </c>
      <c r="C32237" s="2">
        <v>35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32687</v>
      </c>
      <c r="C32238" s="2">
        <v>35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32688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25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32715</v>
      </c>
      <c r="C32266" s="2">
        <v>31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32726</v>
      </c>
      <c r="C32277" s="2">
        <v>21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32727</v>
      </c>
      <c r="C32278" s="2">
        <v>19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31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22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32746</v>
      </c>
      <c r="C32297" s="2">
        <v>37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32748</v>
      </c>
      <c r="C32299" s="2">
        <v>36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32749</v>
      </c>
      <c r="C32300" s="2">
        <v>36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32752</v>
      </c>
      <c r="C32303" s="2">
        <v>31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32755</v>
      </c>
      <c r="C32306" s="2">
        <v>22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32758</v>
      </c>
      <c r="C32309" s="2">
        <v>32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31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461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32787</v>
      </c>
      <c r="C32338" s="2">
        <v>25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30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32791</v>
      </c>
      <c r="C32342" s="2">
        <v>34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32806</v>
      </c>
      <c r="C32357" s="2">
        <v>37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32807</v>
      </c>
      <c r="C32358" s="2">
        <v>37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32812</v>
      </c>
      <c r="C32363" s="2">
        <v>37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32819</v>
      </c>
      <c r="C32370" s="2">
        <v>24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32821</v>
      </c>
      <c r="C32372" s="2">
        <v>12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32822</v>
      </c>
      <c r="C32373" s="2">
        <v>14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32823</v>
      </c>
      <c r="C32374" s="2">
        <v>15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32824</v>
      </c>
      <c r="C32375" s="2">
        <v>17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32825</v>
      </c>
      <c r="C32376" s="2">
        <v>16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32826</v>
      </c>
      <c r="C32377" s="2">
        <v>18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32828</v>
      </c>
      <c r="C32379" s="2">
        <v>19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32834</v>
      </c>
      <c r="C32385" s="2">
        <v>24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32835</v>
      </c>
      <c r="C32386" s="2">
        <v>15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18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32843</v>
      </c>
      <c r="C32394" s="2">
        <v>26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32846</v>
      </c>
      <c r="C32397" s="2">
        <v>22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32858</v>
      </c>
      <c r="C32409" s="2">
        <v>27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32860</v>
      </c>
      <c r="C32411" s="2">
        <v>20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32863</v>
      </c>
      <c r="C32414" s="2">
        <v>32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32866</v>
      </c>
      <c r="C32417" s="2">
        <v>22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461</v>
      </c>
      <c r="E32424" s="2"/>
      <c r="F32424" s="2"/>
      <c r="G32424" s="2"/>
      <c r="H32424" s="2"/>
    </row>
    <row r="32425" spans="2:8">
      <c r="B32425" s="2" t="s">
        <v>32874</v>
      </c>
      <c r="C32425" s="2">
        <v>16</v>
      </c>
      <c r="D32425" s="2" t="s">
        <v>461</v>
      </c>
      <c r="E32425" s="2"/>
      <c r="F32425" s="2"/>
      <c r="G32425" s="2"/>
      <c r="H32425" s="2"/>
    </row>
    <row r="32426" spans="2:8">
      <c r="B32426" s="2" t="s">
        <v>32875</v>
      </c>
      <c r="C32426" s="2">
        <v>17</v>
      </c>
      <c r="D32426" s="2" t="s">
        <v>461</v>
      </c>
      <c r="E32426" s="2"/>
      <c r="F32426" s="2"/>
      <c r="G32426" s="2"/>
      <c r="H32426" s="2"/>
    </row>
    <row r="32427" spans="2:8">
      <c r="B32427" s="2" t="s">
        <v>32876</v>
      </c>
      <c r="C32427" s="2">
        <v>17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32877</v>
      </c>
      <c r="C32428" s="2">
        <v>17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32878</v>
      </c>
      <c r="C32429" s="2">
        <v>18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32879</v>
      </c>
      <c r="C32430" s="2">
        <v>18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32880</v>
      </c>
      <c r="C32431" s="2">
        <v>19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32882</v>
      </c>
      <c r="C32433" s="2">
        <v>20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32883</v>
      </c>
      <c r="C32434" s="2">
        <v>19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32885</v>
      </c>
      <c r="C32436" s="2">
        <v>19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32886</v>
      </c>
      <c r="C32437" s="2">
        <v>19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32887</v>
      </c>
      <c r="C32438" s="2">
        <v>18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32888</v>
      </c>
      <c r="C32439" s="2">
        <v>14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13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17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32891</v>
      </c>
      <c r="C32442" s="2">
        <v>20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32892</v>
      </c>
      <c r="C32443" s="2">
        <v>21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32897</v>
      </c>
      <c r="C32448" s="2">
        <v>19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32903</v>
      </c>
      <c r="C32454" s="2">
        <v>27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32905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40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32929</v>
      </c>
      <c r="C32480" s="2">
        <v>20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32933</v>
      </c>
      <c r="C32484" s="2">
        <v>21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32934</v>
      </c>
      <c r="C32485" s="2">
        <v>22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34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26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32946</v>
      </c>
      <c r="C32497" s="2">
        <v>32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32950</v>
      </c>
      <c r="C32501" s="2">
        <v>26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32951</v>
      </c>
      <c r="C32502" s="2">
        <v>17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32962</v>
      </c>
      <c r="C32513" s="2">
        <v>23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32963</v>
      </c>
      <c r="C32514" s="2">
        <v>33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22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32982</v>
      </c>
      <c r="C32533" s="2">
        <v>14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24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32985</v>
      </c>
      <c r="C32536" s="2">
        <v>35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32986</v>
      </c>
      <c r="C32537" s="2">
        <v>35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32987</v>
      </c>
      <c r="C32538" s="2">
        <v>35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32990</v>
      </c>
      <c r="C32541" s="2">
        <v>37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32992</v>
      </c>
      <c r="C32543" s="2">
        <v>34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32994</v>
      </c>
      <c r="C32545" s="2">
        <v>22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32998</v>
      </c>
      <c r="C32549" s="2">
        <v>26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32999</v>
      </c>
      <c r="C32550" s="2">
        <v>26</v>
      </c>
      <c r="D32550" s="2" t="s">
        <v>461</v>
      </c>
      <c r="E32550" s="2"/>
      <c r="F32550" s="2"/>
      <c r="G32550" s="2"/>
      <c r="H32550" s="2"/>
    </row>
    <row r="32551" spans="2:8">
      <c r="B32551" s="2" t="s">
        <v>33000</v>
      </c>
      <c r="C32551" s="2">
        <v>28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33008</v>
      </c>
      <c r="C32559" s="2">
        <v>29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33009</v>
      </c>
      <c r="C32560" s="2">
        <v>29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33010</v>
      </c>
      <c r="C32561" s="2">
        <v>29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33017</v>
      </c>
      <c r="C32568" s="2">
        <v>19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33018</v>
      </c>
      <c r="C32569" s="2">
        <v>21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33019</v>
      </c>
      <c r="C32570" s="2">
        <v>22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33020</v>
      </c>
      <c r="C32571" s="2">
        <v>23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33024</v>
      </c>
      <c r="C32575" s="2">
        <v>23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33025</v>
      </c>
      <c r="C32576" s="2">
        <v>21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33028</v>
      </c>
      <c r="C32579" s="2">
        <v>35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33029</v>
      </c>
      <c r="C32580" s="2">
        <v>21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33034</v>
      </c>
      <c r="C32585" s="2">
        <v>27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33039</v>
      </c>
      <c r="C32590" s="2">
        <v>35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33041</v>
      </c>
      <c r="C32592" s="2">
        <v>34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33043</v>
      </c>
      <c r="C32594" s="2">
        <v>27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33050</v>
      </c>
      <c r="C32601" s="2">
        <v>33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33054</v>
      </c>
      <c r="C32605" s="2">
        <v>23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20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33063</v>
      </c>
      <c r="C32614" s="2">
        <v>25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33070</v>
      </c>
      <c r="C32621" s="2">
        <v>26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33076</v>
      </c>
      <c r="C32627" s="2">
        <v>21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33077</v>
      </c>
      <c r="C32628" s="2">
        <v>30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33078</v>
      </c>
      <c r="C32629" s="2">
        <v>31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33080</v>
      </c>
      <c r="C32631" s="2">
        <v>29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33087</v>
      </c>
      <c r="C32638" s="2">
        <v>23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33088</v>
      </c>
      <c r="C32639" s="2">
        <v>30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33089</v>
      </c>
      <c r="C32640" s="2">
        <v>36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33090</v>
      </c>
      <c r="C32641" s="2">
        <v>39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33091</v>
      </c>
      <c r="C32642" s="2">
        <v>38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33096</v>
      </c>
      <c r="C32647" s="2">
        <v>33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33101</v>
      </c>
      <c r="C32652" s="2">
        <v>13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33105</v>
      </c>
      <c r="C32656" s="2">
        <v>22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33106</v>
      </c>
      <c r="C32657" s="2">
        <v>24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21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33114</v>
      </c>
      <c r="C32665" s="2">
        <v>21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33115</v>
      </c>
      <c r="C32666" s="2">
        <v>21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33120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18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461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461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461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461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461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461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461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33147</v>
      </c>
      <c r="C32698" s="2">
        <v>21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33158</v>
      </c>
      <c r="C32709" s="2">
        <v>35</v>
      </c>
      <c r="D32709" s="2" t="s">
        <v>461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461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33161</v>
      </c>
      <c r="C32712" s="2">
        <v>16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33162</v>
      </c>
      <c r="C32713" s="2">
        <v>23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27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33186</v>
      </c>
      <c r="C32737" s="2">
        <v>27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33190</v>
      </c>
      <c r="C32741" s="2">
        <v>22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19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24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19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33203</v>
      </c>
      <c r="C32754" s="2">
        <v>23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33206</v>
      </c>
      <c r="C32757" s="2">
        <v>12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33207</v>
      </c>
      <c r="C32758" s="2">
        <v>26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33208</v>
      </c>
      <c r="C32759" s="2">
        <v>29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33212</v>
      </c>
      <c r="C32763" s="2">
        <v>24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33216</v>
      </c>
      <c r="C32767" s="2">
        <v>24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30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33233</v>
      </c>
      <c r="C32784" s="2">
        <v>21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33234</v>
      </c>
      <c r="C32785" s="2">
        <v>15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33235</v>
      </c>
      <c r="C32786" s="2">
        <v>16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33241</v>
      </c>
      <c r="C32792" s="2">
        <v>36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33242</v>
      </c>
      <c r="C32793" s="2">
        <v>36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33244</v>
      </c>
      <c r="C32795" s="2">
        <v>29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33246</v>
      </c>
      <c r="C32797" s="2">
        <v>28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30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33255</v>
      </c>
      <c r="C32806" s="2">
        <v>28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33259</v>
      </c>
      <c r="C32810" s="2">
        <v>21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33260</v>
      </c>
      <c r="C32811" s="2">
        <v>14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33261</v>
      </c>
      <c r="C32812" s="2">
        <v>16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33262</v>
      </c>
      <c r="C32813" s="2">
        <v>22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33264</v>
      </c>
      <c r="C32815" s="2">
        <v>25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33270</v>
      </c>
      <c r="C32821" s="2">
        <v>23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33274</v>
      </c>
      <c r="C32825" s="2">
        <v>26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33283</v>
      </c>
      <c r="C32834" s="2">
        <v>14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33284</v>
      </c>
      <c r="C32835" s="2">
        <v>46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33285</v>
      </c>
      <c r="C32836" s="2">
        <v>46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33286</v>
      </c>
      <c r="C32837" s="2">
        <v>42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33287</v>
      </c>
      <c r="C32838" s="2">
        <v>37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22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24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33304</v>
      </c>
      <c r="C32855" s="2">
        <v>16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33307</v>
      </c>
      <c r="C32858" s="2">
        <v>29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33321</v>
      </c>
      <c r="C32872" s="2">
        <v>32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33325</v>
      </c>
      <c r="C32876" s="2">
        <v>23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33326</v>
      </c>
      <c r="C32877" s="2">
        <v>26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10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33351</v>
      </c>
      <c r="C32902" s="2">
        <v>25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33352</v>
      </c>
      <c r="C32903" s="2">
        <v>25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33357</v>
      </c>
      <c r="C32908" s="2">
        <v>24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33358</v>
      </c>
      <c r="C32909" s="2">
        <v>19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33359</v>
      </c>
      <c r="C32910" s="2">
        <v>16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24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26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22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33372</v>
      </c>
      <c r="C32923" s="2">
        <v>21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33374</v>
      </c>
      <c r="C32925" s="2">
        <v>22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33375</v>
      </c>
      <c r="C32926" s="2">
        <v>22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33376</v>
      </c>
      <c r="C32927" s="2">
        <v>22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15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33384</v>
      </c>
      <c r="C32935" s="2">
        <v>29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33385</v>
      </c>
      <c r="C32936" s="2">
        <v>31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33386</v>
      </c>
      <c r="C32937" s="2">
        <v>32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33391</v>
      </c>
      <c r="C32942" s="2">
        <v>23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33394</v>
      </c>
      <c r="C32945" s="2">
        <v>32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33395</v>
      </c>
      <c r="C32946" s="2">
        <v>33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33399</v>
      </c>
      <c r="C32950" s="2">
        <v>29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33401</v>
      </c>
      <c r="C32952" s="2">
        <v>32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33404</v>
      </c>
      <c r="C32955" s="2">
        <v>32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33408</v>
      </c>
      <c r="C32959" s="2">
        <v>29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33409</v>
      </c>
      <c r="C32960" s="2">
        <v>36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33410</v>
      </c>
      <c r="C32961" s="2">
        <v>32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33412</v>
      </c>
      <c r="C32963" s="2">
        <v>28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33415</v>
      </c>
      <c r="C32966" s="2">
        <v>27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33418</v>
      </c>
      <c r="C32969" s="2">
        <v>27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33420</v>
      </c>
      <c r="C32971" s="2">
        <v>30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33425</v>
      </c>
      <c r="C32976" s="2">
        <v>21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17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8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33435</v>
      </c>
      <c r="C32986" s="2">
        <v>8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33436</v>
      </c>
      <c r="C32987" s="2">
        <v>8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33437</v>
      </c>
      <c r="C32988" s="2">
        <v>9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33438</v>
      </c>
      <c r="C32989" s="2">
        <v>7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33442</v>
      </c>
      <c r="C32993" s="2">
        <v>19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33443</v>
      </c>
      <c r="C32994" s="2">
        <v>17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33444</v>
      </c>
      <c r="C32995" s="2">
        <v>19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33448</v>
      </c>
      <c r="C32999" s="2">
        <v>22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33450</v>
      </c>
      <c r="C33001" s="2">
        <v>14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33457</v>
      </c>
      <c r="C33008" s="2">
        <v>26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33468</v>
      </c>
      <c r="C33019" s="2">
        <v>21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33469</v>
      </c>
      <c r="C33020" s="2">
        <v>20</v>
      </c>
      <c r="D33020" s="2" t="s">
        <v>461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33472</v>
      </c>
      <c r="C33023" s="2">
        <v>33</v>
      </c>
      <c r="D33023" s="2" t="s">
        <v>461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33474</v>
      </c>
      <c r="C33025" s="2">
        <v>34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461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461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461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21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33493</v>
      </c>
      <c r="C33044" s="2">
        <v>30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33495</v>
      </c>
      <c r="C33046" s="2">
        <v>18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33497</v>
      </c>
      <c r="C33048" s="2">
        <v>22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33498</v>
      </c>
      <c r="C33049" s="2">
        <v>22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33499</v>
      </c>
      <c r="C33050" s="2">
        <v>22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33500</v>
      </c>
      <c r="C33051" s="2">
        <v>23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33502</v>
      </c>
      <c r="C33053" s="2">
        <v>22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33510</v>
      </c>
      <c r="C33061" s="2">
        <v>35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33511</v>
      </c>
      <c r="C33062" s="2">
        <v>34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33515</v>
      </c>
      <c r="C33066" s="2">
        <v>22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33518</v>
      </c>
      <c r="C33069" s="2">
        <v>25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33522</v>
      </c>
      <c r="C33073" s="2">
        <v>21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33523</v>
      </c>
      <c r="C33074" s="2">
        <v>15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33524</v>
      </c>
      <c r="C33075" s="2">
        <v>18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26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33529</v>
      </c>
      <c r="C33080" s="2">
        <v>23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461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33534</v>
      </c>
      <c r="C33085" s="2">
        <v>12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33538</v>
      </c>
      <c r="C33089" s="2">
        <v>30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33543</v>
      </c>
      <c r="C33094" s="2">
        <v>27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20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40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33572</v>
      </c>
      <c r="C33123" s="2">
        <v>43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33578</v>
      </c>
      <c r="C33129" s="2">
        <v>30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33582</v>
      </c>
      <c r="C33133" s="2">
        <v>18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21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33587</v>
      </c>
      <c r="C33138" s="2">
        <v>20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33588</v>
      </c>
      <c r="C33139" s="2">
        <v>20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33592</v>
      </c>
      <c r="C33143" s="2">
        <v>17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33594</v>
      </c>
      <c r="C33145" s="2">
        <v>19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33597</v>
      </c>
      <c r="C33148" s="2">
        <v>33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33599</v>
      </c>
      <c r="C33150" s="2">
        <v>25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33601</v>
      </c>
      <c r="C33152" s="2">
        <v>24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33616</v>
      </c>
      <c r="C33167" s="2">
        <v>18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11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33622</v>
      </c>
      <c r="C33173" s="2">
        <v>34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33623</v>
      </c>
      <c r="C33174" s="2">
        <v>37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19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33630</v>
      </c>
      <c r="C33181" s="2">
        <v>21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33631</v>
      </c>
      <c r="C33182" s="2">
        <v>21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33632</v>
      </c>
      <c r="C33183" s="2">
        <v>21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33633</v>
      </c>
      <c r="C33184" s="2">
        <v>18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33634</v>
      </c>
      <c r="C33185" s="2">
        <v>13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33635</v>
      </c>
      <c r="C33186" s="2">
        <v>9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33636</v>
      </c>
      <c r="C33187" s="2">
        <v>5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33637</v>
      </c>
      <c r="C33188" s="2">
        <v>7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33638</v>
      </c>
      <c r="C33189" s="2">
        <v>9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33639</v>
      </c>
      <c r="C33190" s="2">
        <v>12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33640</v>
      </c>
      <c r="C33191" s="2">
        <v>18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33641</v>
      </c>
      <c r="C33192" s="2">
        <v>23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33644</v>
      </c>
      <c r="C33195" s="2">
        <v>23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33645</v>
      </c>
      <c r="C33196" s="2">
        <v>19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461</v>
      </c>
      <c r="E33203" s="2"/>
      <c r="F33203" s="2"/>
      <c r="G33203" s="2"/>
      <c r="H33203" s="2"/>
    </row>
    <row r="33204" spans="2:8">
      <c r="B33204" s="2" t="s">
        <v>33653</v>
      </c>
      <c r="C33204" s="2">
        <v>17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18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33655</v>
      </c>
      <c r="C33206" s="2">
        <v>18</v>
      </c>
      <c r="D33206" s="2" t="s">
        <v>461</v>
      </c>
      <c r="E33206" s="2"/>
      <c r="F33206" s="2"/>
      <c r="G33206" s="2"/>
      <c r="H33206" s="2"/>
    </row>
    <row r="33207" spans="2:8">
      <c r="B33207" s="2" t="s">
        <v>33656</v>
      </c>
      <c r="C33207" s="2">
        <v>21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33661</v>
      </c>
      <c r="C33212" s="2">
        <v>11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16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33665</v>
      </c>
      <c r="C33216" s="2">
        <v>16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33666</v>
      </c>
      <c r="C33217" s="2">
        <v>18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33669</v>
      </c>
      <c r="C33220" s="2">
        <v>21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33670</v>
      </c>
      <c r="C33221" s="2">
        <v>20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33671</v>
      </c>
      <c r="C33222" s="2">
        <v>23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461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33684</v>
      </c>
      <c r="C33235" s="2">
        <v>14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33687</v>
      </c>
      <c r="C33238" s="2">
        <v>32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33688</v>
      </c>
      <c r="C33239" s="2">
        <v>33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33689</v>
      </c>
      <c r="C33240" s="2">
        <v>32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33692</v>
      </c>
      <c r="C33243" s="2">
        <v>16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33693</v>
      </c>
      <c r="C33244" s="2">
        <v>16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33694</v>
      </c>
      <c r="C33245" s="2">
        <v>18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33695</v>
      </c>
      <c r="C33246" s="2">
        <v>19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33696</v>
      </c>
      <c r="C33247" s="2">
        <v>21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33697</v>
      </c>
      <c r="C33248" s="2">
        <v>21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33698</v>
      </c>
      <c r="C33249" s="2">
        <v>21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33699</v>
      </c>
      <c r="C33250" s="2">
        <v>19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33700</v>
      </c>
      <c r="C33251" s="2">
        <v>18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33701</v>
      </c>
      <c r="C33252" s="2">
        <v>17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33702</v>
      </c>
      <c r="C33253" s="2">
        <v>18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33703</v>
      </c>
      <c r="C33254" s="2">
        <v>21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33705</v>
      </c>
      <c r="C33256" s="2">
        <v>24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33706</v>
      </c>
      <c r="C33257" s="2">
        <v>24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33707</v>
      </c>
      <c r="C33258" s="2">
        <v>24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33708</v>
      </c>
      <c r="C33259" s="2">
        <v>26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33709</v>
      </c>
      <c r="C33260" s="2">
        <v>19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33710</v>
      </c>
      <c r="C33261" s="2">
        <v>18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33711</v>
      </c>
      <c r="C33262" s="2">
        <v>18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33712</v>
      </c>
      <c r="C33263" s="2">
        <v>19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33715</v>
      </c>
      <c r="C33266" s="2">
        <v>18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33716</v>
      </c>
      <c r="C33267" s="2">
        <v>16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461</v>
      </c>
      <c r="E33269" s="2"/>
      <c r="F33269" s="2"/>
      <c r="G33269" s="2"/>
      <c r="H33269" s="2"/>
    </row>
    <row r="33270" spans="2:8">
      <c r="B33270" s="2" t="s">
        <v>33719</v>
      </c>
      <c r="C33270" s="2">
        <v>18</v>
      </c>
      <c r="D33270" s="2" t="s">
        <v>461</v>
      </c>
      <c r="E33270" s="2"/>
      <c r="F33270" s="2"/>
      <c r="G33270" s="2"/>
      <c r="H33270" s="2"/>
    </row>
    <row r="33271" spans="2:8">
      <c r="B33271" s="2" t="s">
        <v>33720</v>
      </c>
      <c r="C33271" s="2">
        <v>16</v>
      </c>
      <c r="D33271" s="2" t="s">
        <v>461</v>
      </c>
      <c r="E33271" s="2"/>
      <c r="F33271" s="2"/>
      <c r="G33271" s="2"/>
      <c r="H33271" s="2"/>
    </row>
    <row r="33272" spans="2:8">
      <c r="B33272" s="2" t="s">
        <v>33721</v>
      </c>
      <c r="C33272" s="2">
        <v>16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33723</v>
      </c>
      <c r="C33274" s="2">
        <v>19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33724</v>
      </c>
      <c r="C33275" s="2">
        <v>19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33725</v>
      </c>
      <c r="C33276" s="2">
        <v>20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33728</v>
      </c>
      <c r="C33279" s="2">
        <v>30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25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24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33737</v>
      </c>
      <c r="C33288" s="2">
        <v>14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33738</v>
      </c>
      <c r="C33289" s="2">
        <v>15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33739</v>
      </c>
      <c r="C33290" s="2">
        <v>17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33740</v>
      </c>
      <c r="C33291" s="2">
        <v>17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23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26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33756</v>
      </c>
      <c r="C33307" s="2">
        <v>12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33757</v>
      </c>
      <c r="C33308" s="2">
        <v>13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33758</v>
      </c>
      <c r="C33309" s="2">
        <v>13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33759</v>
      </c>
      <c r="C33310" s="2">
        <v>18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33760</v>
      </c>
      <c r="C33311" s="2">
        <v>20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33763</v>
      </c>
      <c r="C33314" s="2">
        <v>22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33764</v>
      </c>
      <c r="C33315" s="2">
        <v>23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33769</v>
      </c>
      <c r="C33320" s="2">
        <v>17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33770</v>
      </c>
      <c r="C33321" s="2">
        <v>19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33773</v>
      </c>
      <c r="C33324" s="2">
        <v>26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33777</v>
      </c>
      <c r="C33328" s="2">
        <v>22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33778</v>
      </c>
      <c r="C33329" s="2">
        <v>18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33779</v>
      </c>
      <c r="C33330" s="2">
        <v>12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33780</v>
      </c>
      <c r="C33331" s="2">
        <v>7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33781</v>
      </c>
      <c r="C33332" s="2">
        <v>29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33782</v>
      </c>
      <c r="C33333" s="2">
        <v>34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33789</v>
      </c>
      <c r="C33340" s="2">
        <v>13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18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14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15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18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7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33798</v>
      </c>
      <c r="C33349" s="2">
        <v>20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33800</v>
      </c>
      <c r="C33351" s="2">
        <v>21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461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461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461</v>
      </c>
      <c r="E33354" s="2"/>
      <c r="F33354" s="2"/>
      <c r="G33354" s="2"/>
      <c r="H33354" s="2"/>
    </row>
    <row r="33355" spans="2:8">
      <c r="B33355" s="2" t="s">
        <v>33804</v>
      </c>
      <c r="C33355" s="2">
        <v>17</v>
      </c>
      <c r="D33355" s="2" t="s">
        <v>461</v>
      </c>
      <c r="E33355" s="2"/>
      <c r="F33355" s="2"/>
      <c r="G33355" s="2"/>
      <c r="H33355" s="2"/>
    </row>
    <row r="33356" spans="2:8">
      <c r="B33356" s="2" t="s">
        <v>33805</v>
      </c>
      <c r="C33356" s="2">
        <v>16</v>
      </c>
      <c r="D33356" s="2" t="s">
        <v>461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461</v>
      </c>
      <c r="E33357" s="2"/>
      <c r="F33357" s="2"/>
      <c r="G33357" s="2"/>
      <c r="H33357" s="2"/>
    </row>
    <row r="33358" spans="2:8">
      <c r="B33358" s="2" t="s">
        <v>33807</v>
      </c>
      <c r="C33358" s="2">
        <v>19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33808</v>
      </c>
      <c r="C33359" s="2">
        <v>22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33810</v>
      </c>
      <c r="C33361" s="2">
        <v>27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33814</v>
      </c>
      <c r="C33365" s="2">
        <v>27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33816</v>
      </c>
      <c r="C33367" s="2">
        <v>17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33817</v>
      </c>
      <c r="C33368" s="2">
        <v>18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33818</v>
      </c>
      <c r="C33369" s="2">
        <v>18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33819</v>
      </c>
      <c r="C33370" s="2">
        <v>18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33820</v>
      </c>
      <c r="C33371" s="2">
        <v>18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33821</v>
      </c>
      <c r="C33372" s="2">
        <v>18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33823</v>
      </c>
      <c r="C33374" s="2">
        <v>19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33824</v>
      </c>
      <c r="C33375" s="2">
        <v>16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33827</v>
      </c>
      <c r="C33378" s="2">
        <v>20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33828</v>
      </c>
      <c r="C33379" s="2">
        <v>21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33830</v>
      </c>
      <c r="C33381" s="2">
        <v>18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33831</v>
      </c>
      <c r="C33382" s="2">
        <v>18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33832</v>
      </c>
      <c r="C33383" s="2">
        <v>19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33833</v>
      </c>
      <c r="C33384" s="2">
        <v>19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33835</v>
      </c>
      <c r="C33386" s="2">
        <v>18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20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19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15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34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33844</v>
      </c>
      <c r="C33395" s="2">
        <v>37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33845</v>
      </c>
      <c r="C33396" s="2">
        <v>37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33846</v>
      </c>
      <c r="C33397" s="2">
        <v>36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33847</v>
      </c>
      <c r="C33398" s="2">
        <v>36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33848</v>
      </c>
      <c r="C33399" s="2">
        <v>32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33851</v>
      </c>
      <c r="C33402" s="2">
        <v>21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33852</v>
      </c>
      <c r="C33403" s="2">
        <v>18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33854</v>
      </c>
      <c r="C33405" s="2">
        <v>11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33855</v>
      </c>
      <c r="C33406" s="2">
        <v>8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33864</v>
      </c>
      <c r="C33415" s="2">
        <v>19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33865</v>
      </c>
      <c r="C33416" s="2">
        <v>13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33866</v>
      </c>
      <c r="C33417" s="2">
        <v>17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33872</v>
      </c>
      <c r="C33423" s="2">
        <v>22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15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13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13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14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11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21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33883</v>
      </c>
      <c r="C33434" s="2">
        <v>22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33884</v>
      </c>
      <c r="C33435" s="2">
        <v>23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18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14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12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11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14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33897</v>
      </c>
      <c r="C33448" s="2">
        <v>16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33899</v>
      </c>
      <c r="C33450" s="2">
        <v>24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461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461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33906</v>
      </c>
      <c r="C33457" s="2">
        <v>20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5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33909</v>
      </c>
      <c r="C33460" s="2">
        <v>16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33911</v>
      </c>
      <c r="C33462" s="2">
        <v>18</v>
      </c>
      <c r="D33462" s="2" t="s">
        <v>461</v>
      </c>
      <c r="E33462" s="2"/>
      <c r="F33462" s="2"/>
      <c r="G33462" s="2"/>
      <c r="H33462" s="2"/>
    </row>
    <row r="33463" spans="2:8">
      <c r="B33463" s="2" t="s">
        <v>33912</v>
      </c>
      <c r="C33463" s="2">
        <v>18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33913</v>
      </c>
      <c r="C33464" s="2">
        <v>18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33914</v>
      </c>
      <c r="C33465" s="2">
        <v>19</v>
      </c>
      <c r="D33465" s="2" t="s">
        <v>461</v>
      </c>
      <c r="E33465" s="2"/>
      <c r="F33465" s="2"/>
      <c r="G33465" s="2"/>
      <c r="H33465" s="2"/>
    </row>
    <row r="33466" spans="2:8">
      <c r="B33466" s="2" t="s">
        <v>33915</v>
      </c>
      <c r="C33466" s="2">
        <v>19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33916</v>
      </c>
      <c r="C33467" s="2">
        <v>19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33917</v>
      </c>
      <c r="C33468" s="2">
        <v>19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33922</v>
      </c>
      <c r="C33473" s="2">
        <v>19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33923</v>
      </c>
      <c r="C33474" s="2">
        <v>21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33924</v>
      </c>
      <c r="C33475" s="2">
        <v>24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33926</v>
      </c>
      <c r="C33477" s="2">
        <v>26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33930</v>
      </c>
      <c r="C33481" s="2">
        <v>21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33931</v>
      </c>
      <c r="C33482" s="2">
        <v>20</v>
      </c>
      <c r="D33482" s="2" t="s">
        <v>461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33935</v>
      </c>
      <c r="C33486" s="2">
        <v>26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461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461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33941</v>
      </c>
      <c r="C33492" s="2">
        <v>22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33942</v>
      </c>
      <c r="C33493" s="2">
        <v>23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33945</v>
      </c>
      <c r="C33496" s="2">
        <v>30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33947</v>
      </c>
      <c r="C33498" s="2">
        <v>31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33948</v>
      </c>
      <c r="C33499" s="2">
        <v>16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17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5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33953</v>
      </c>
      <c r="C33504" s="2">
        <v>16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33954</v>
      </c>
      <c r="C33505" s="2">
        <v>15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33955</v>
      </c>
      <c r="C33506" s="2">
        <v>15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33956</v>
      </c>
      <c r="C33507" s="2">
        <v>16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33957</v>
      </c>
      <c r="C33508" s="2">
        <v>17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33958</v>
      </c>
      <c r="C33509" s="2">
        <v>16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33959</v>
      </c>
      <c r="C33510" s="2">
        <v>18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33960</v>
      </c>
      <c r="C33511" s="2">
        <v>16</v>
      </c>
      <c r="D33511" s="2" t="s">
        <v>461</v>
      </c>
      <c r="E33511" s="2"/>
      <c r="F33511" s="2"/>
      <c r="G33511" s="2"/>
      <c r="H33511" s="2"/>
    </row>
    <row r="33512" spans="2:8">
      <c r="B33512" s="2" t="s">
        <v>33961</v>
      </c>
      <c r="C33512" s="2">
        <v>15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33962</v>
      </c>
      <c r="C33513" s="2">
        <v>13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33963</v>
      </c>
      <c r="C33514" s="2">
        <v>14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33964</v>
      </c>
      <c r="C33515" s="2">
        <v>15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33965</v>
      </c>
      <c r="C33516" s="2">
        <v>17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33966</v>
      </c>
      <c r="C33517" s="2">
        <v>18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33967</v>
      </c>
      <c r="C33518" s="2">
        <v>13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33968</v>
      </c>
      <c r="C33519" s="2">
        <v>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6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33981</v>
      </c>
      <c r="C33532" s="2">
        <v>30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33984</v>
      </c>
      <c r="C33535" s="2">
        <v>24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27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461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461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461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34007</v>
      </c>
      <c r="C33558" s="2">
        <v>24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34011</v>
      </c>
      <c r="C33562" s="2">
        <v>19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34014</v>
      </c>
      <c r="C33565" s="2">
        <v>21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34015</v>
      </c>
      <c r="C33566" s="2">
        <v>24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461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34020</v>
      </c>
      <c r="C33571" s="2">
        <v>21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34021</v>
      </c>
      <c r="C33572" s="2">
        <v>20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34023</v>
      </c>
      <c r="C33574" s="2">
        <v>34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34024</v>
      </c>
      <c r="C33575" s="2">
        <v>35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34025</v>
      </c>
      <c r="C33576" s="2">
        <v>36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34028</v>
      </c>
      <c r="C33579" s="2">
        <v>21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461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34034</v>
      </c>
      <c r="C33585" s="2">
        <v>16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34035</v>
      </c>
      <c r="C33586" s="2">
        <v>18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34037</v>
      </c>
      <c r="C33588" s="2">
        <v>20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34038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16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22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34056</v>
      </c>
      <c r="C33607" s="2">
        <v>30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34058</v>
      </c>
      <c r="C33609" s="2">
        <v>17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34059</v>
      </c>
      <c r="C33610" s="2">
        <v>21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34060</v>
      </c>
      <c r="C33611" s="2">
        <v>21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34061</v>
      </c>
      <c r="C33612" s="2">
        <v>23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34062</v>
      </c>
      <c r="C33613" s="2">
        <v>25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34065</v>
      </c>
      <c r="C33616" s="2">
        <v>17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34066</v>
      </c>
      <c r="C33617" s="2">
        <v>28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34068</v>
      </c>
      <c r="C33619" s="2">
        <v>21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34069</v>
      </c>
      <c r="C33620" s="2">
        <v>22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34070</v>
      </c>
      <c r="C33621" s="2">
        <v>21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34071</v>
      </c>
      <c r="C33622" s="2">
        <v>24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34072</v>
      </c>
      <c r="C33623" s="2">
        <v>26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34076</v>
      </c>
      <c r="C33627" s="2">
        <v>21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34078</v>
      </c>
      <c r="C33629" s="2">
        <v>27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34083</v>
      </c>
      <c r="C33634" s="2">
        <v>22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34084</v>
      </c>
      <c r="C33635" s="2">
        <v>16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34085</v>
      </c>
      <c r="C33636" s="2">
        <v>6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34088</v>
      </c>
      <c r="C33639" s="2">
        <v>11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17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34100</v>
      </c>
      <c r="C33651" s="2">
        <v>36</v>
      </c>
      <c r="D33651" s="2" t="s">
        <v>461</v>
      </c>
      <c r="E33651" s="2"/>
      <c r="F33651" s="2"/>
      <c r="G33651" s="2"/>
      <c r="H33651" s="2"/>
    </row>
    <row r="33652" spans="2:8">
      <c r="B33652" s="2" t="s">
        <v>34101</v>
      </c>
      <c r="C33652" s="2">
        <v>36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34102</v>
      </c>
      <c r="C33653" s="2">
        <v>35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34103</v>
      </c>
      <c r="C33654" s="2">
        <v>31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34104</v>
      </c>
      <c r="C33655" s="2">
        <v>22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34105</v>
      </c>
      <c r="C33656" s="2">
        <v>17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5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34107</v>
      </c>
      <c r="C33658" s="2">
        <v>20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21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34116</v>
      </c>
      <c r="C33667" s="2">
        <v>22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34117</v>
      </c>
      <c r="C33668" s="2">
        <v>22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34118</v>
      </c>
      <c r="C33669" s="2">
        <v>22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34119</v>
      </c>
      <c r="C33670" s="2">
        <v>22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34120</v>
      </c>
      <c r="C33671" s="2">
        <v>23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34121</v>
      </c>
      <c r="C33672" s="2">
        <v>23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34125</v>
      </c>
      <c r="C33676" s="2">
        <v>21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34126</v>
      </c>
      <c r="C33677" s="2">
        <v>21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34129</v>
      </c>
      <c r="C33680" s="2">
        <v>20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34130</v>
      </c>
      <c r="C33681" s="2">
        <v>20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34131</v>
      </c>
      <c r="C33682" s="2">
        <v>20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34132</v>
      </c>
      <c r="C33683" s="2">
        <v>16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34138</v>
      </c>
      <c r="C33689" s="2">
        <v>21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18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34149</v>
      </c>
      <c r="C33700" s="2">
        <v>19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34151</v>
      </c>
      <c r="C33702" s="2">
        <v>20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34152</v>
      </c>
      <c r="C33703" s="2">
        <v>20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34153</v>
      </c>
      <c r="C33704" s="2">
        <v>18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34154</v>
      </c>
      <c r="C33705" s="2">
        <v>15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34155</v>
      </c>
      <c r="C33706" s="2">
        <v>17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34157</v>
      </c>
      <c r="C33708" s="2">
        <v>21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34158</v>
      </c>
      <c r="C33709" s="2">
        <v>29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34163</v>
      </c>
      <c r="C33714" s="2">
        <v>29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34164</v>
      </c>
      <c r="C33715" s="2">
        <v>23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34165</v>
      </c>
      <c r="C33716" s="2">
        <v>12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34166</v>
      </c>
      <c r="C33717" s="2">
        <v>6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34167</v>
      </c>
      <c r="C33718" s="2">
        <v>7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34168</v>
      </c>
      <c r="C33719" s="2">
        <v>13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34169</v>
      </c>
      <c r="C33720" s="2">
        <v>15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34170</v>
      </c>
      <c r="C33721" s="2">
        <v>16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34171</v>
      </c>
      <c r="C33722" s="2">
        <v>18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34172</v>
      </c>
      <c r="C33723" s="2">
        <v>19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34173</v>
      </c>
      <c r="C33724" s="2">
        <v>20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34175</v>
      </c>
      <c r="C33726" s="2">
        <v>20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34176</v>
      </c>
      <c r="C33727" s="2">
        <v>20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34177</v>
      </c>
      <c r="C33728" s="2">
        <v>12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14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34179</v>
      </c>
      <c r="C33730" s="2">
        <v>14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34180</v>
      </c>
      <c r="C33731" s="2">
        <v>14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34181</v>
      </c>
      <c r="C33732" s="2">
        <v>14</v>
      </c>
      <c r="D33732" s="2" t="s">
        <v>461</v>
      </c>
      <c r="E33732" s="2"/>
      <c r="F33732" s="2"/>
      <c r="G33732" s="2"/>
      <c r="H33732" s="2"/>
    </row>
    <row r="33733" spans="2:8">
      <c r="B33733" s="2" t="s">
        <v>34182</v>
      </c>
      <c r="C33733" s="2">
        <v>14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34183</v>
      </c>
      <c r="C33734" s="2">
        <v>13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34184</v>
      </c>
      <c r="C33735" s="2">
        <v>10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34185</v>
      </c>
      <c r="C33736" s="2">
        <v>15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461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461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34192</v>
      </c>
      <c r="C33743" s="2">
        <v>29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34195</v>
      </c>
      <c r="C33746" s="2">
        <v>23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34202</v>
      </c>
      <c r="C33753" s="2">
        <v>23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34203</v>
      </c>
      <c r="C33754" s="2">
        <v>20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34204</v>
      </c>
      <c r="C33755" s="2">
        <v>17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34205</v>
      </c>
      <c r="C33756" s="2">
        <v>16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34206</v>
      </c>
      <c r="C33757" s="2">
        <v>20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461</v>
      </c>
      <c r="E33761" s="2"/>
      <c r="F33761" s="2"/>
      <c r="G33761" s="2"/>
      <c r="H33761" s="2"/>
    </row>
    <row r="33762" spans="2:8">
      <c r="B33762" s="2" t="s">
        <v>34211</v>
      </c>
      <c r="C33762" s="2">
        <v>18</v>
      </c>
      <c r="D33762" s="2" t="s">
        <v>461</v>
      </c>
      <c r="E33762" s="2"/>
      <c r="F33762" s="2"/>
      <c r="G33762" s="2"/>
      <c r="H33762" s="2"/>
    </row>
    <row r="33763" spans="2:8">
      <c r="B33763" s="2" t="s">
        <v>34212</v>
      </c>
      <c r="C33763" s="2">
        <v>18</v>
      </c>
      <c r="D33763" s="2" t="s">
        <v>461</v>
      </c>
      <c r="E33763" s="2"/>
      <c r="F33763" s="2"/>
      <c r="G33763" s="2"/>
      <c r="H33763" s="2"/>
    </row>
    <row r="33764" spans="2:8">
      <c r="B33764" s="2" t="s">
        <v>34213</v>
      </c>
      <c r="C33764" s="2">
        <v>18</v>
      </c>
      <c r="D33764" s="2" t="s">
        <v>461</v>
      </c>
      <c r="E33764" s="2"/>
      <c r="F33764" s="2"/>
      <c r="G33764" s="2"/>
      <c r="H33764" s="2"/>
    </row>
    <row r="33765" spans="2:8">
      <c r="B33765" s="2" t="s">
        <v>34214</v>
      </c>
      <c r="C33765" s="2">
        <v>18</v>
      </c>
      <c r="D33765" s="2" t="s">
        <v>461</v>
      </c>
      <c r="E33765" s="2"/>
      <c r="F33765" s="2"/>
      <c r="G33765" s="2"/>
      <c r="H33765" s="2"/>
    </row>
    <row r="33766" spans="2:8">
      <c r="B33766" s="2" t="s">
        <v>34215</v>
      </c>
      <c r="C33766" s="2">
        <v>17</v>
      </c>
      <c r="D33766" s="2" t="s">
        <v>461</v>
      </c>
      <c r="E33766" s="2"/>
      <c r="F33766" s="2"/>
      <c r="G33766" s="2"/>
      <c r="H33766" s="2"/>
    </row>
    <row r="33767" spans="2:8">
      <c r="B33767" s="2" t="s">
        <v>34216</v>
      </c>
      <c r="C33767" s="2">
        <v>16</v>
      </c>
      <c r="D33767" s="2" t="s">
        <v>461</v>
      </c>
      <c r="E33767" s="2"/>
      <c r="F33767" s="2"/>
      <c r="G33767" s="2"/>
      <c r="H33767" s="2"/>
    </row>
    <row r="33768" spans="2:8">
      <c r="B33768" s="2" t="s">
        <v>34217</v>
      </c>
      <c r="C33768" s="2">
        <v>16</v>
      </c>
      <c r="D33768" s="2" t="s">
        <v>461</v>
      </c>
      <c r="E33768" s="2"/>
      <c r="F33768" s="2"/>
      <c r="G33768" s="2"/>
      <c r="H33768" s="2"/>
    </row>
    <row r="33769" spans="2:8">
      <c r="B33769" s="2" t="s">
        <v>34218</v>
      </c>
      <c r="C33769" s="2">
        <v>14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34219</v>
      </c>
      <c r="C33770" s="2">
        <v>18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34221</v>
      </c>
      <c r="C33772" s="2">
        <v>14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34222</v>
      </c>
      <c r="C33773" s="2">
        <v>12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34223</v>
      </c>
      <c r="C33774" s="2">
        <v>10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34224</v>
      </c>
      <c r="C33775" s="2">
        <v>8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34225</v>
      </c>
      <c r="C33776" s="2">
        <v>17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34226</v>
      </c>
      <c r="C33777" s="2">
        <v>16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34227</v>
      </c>
      <c r="C33778" s="2">
        <v>16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34228</v>
      </c>
      <c r="C33779" s="2">
        <v>11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34229</v>
      </c>
      <c r="C33780" s="2">
        <v>21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34237</v>
      </c>
      <c r="C33788" s="2">
        <v>19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34238</v>
      </c>
      <c r="C33789" s="2">
        <v>16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34239</v>
      </c>
      <c r="C33790" s="2">
        <v>16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21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20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16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20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34257</v>
      </c>
      <c r="C33808" s="2">
        <v>24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34260</v>
      </c>
      <c r="C33811" s="2">
        <v>24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34262</v>
      </c>
      <c r="C33813" s="2">
        <v>19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34264</v>
      </c>
      <c r="C33815" s="2">
        <v>19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34266</v>
      </c>
      <c r="C33817" s="2">
        <v>18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34267</v>
      </c>
      <c r="C33818" s="2">
        <v>12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34269</v>
      </c>
      <c r="C33820" s="2">
        <v>18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34270</v>
      </c>
      <c r="C33821" s="2">
        <v>20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34273</v>
      </c>
      <c r="C33824" s="2">
        <v>24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34274</v>
      </c>
      <c r="C33825" s="2">
        <v>22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34275</v>
      </c>
      <c r="C33826" s="2">
        <v>21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34276</v>
      </c>
      <c r="C33827" s="2">
        <v>20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34277</v>
      </c>
      <c r="C33828" s="2">
        <v>19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5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34279</v>
      </c>
      <c r="C33830" s="2">
        <v>17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34280</v>
      </c>
      <c r="C33831" s="2">
        <v>19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34281</v>
      </c>
      <c r="C33832" s="2">
        <v>21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34283</v>
      </c>
      <c r="C33834" s="2">
        <v>22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34286</v>
      </c>
      <c r="C33837" s="2">
        <v>20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34287</v>
      </c>
      <c r="C33838" s="2">
        <v>12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34288</v>
      </c>
      <c r="C33839" s="2">
        <v>13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34289</v>
      </c>
      <c r="C33840" s="2">
        <v>14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34295</v>
      </c>
      <c r="C33846" s="2">
        <v>20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34296</v>
      </c>
      <c r="C33847" s="2">
        <v>16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38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34298</v>
      </c>
      <c r="C33849" s="2">
        <v>38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34299</v>
      </c>
      <c r="C33850" s="2">
        <v>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13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34301</v>
      </c>
      <c r="C33852" s="2">
        <v>14</v>
      </c>
      <c r="D33852" s="2" t="s">
        <v>461</v>
      </c>
      <c r="E33852" s="2"/>
      <c r="F33852" s="2"/>
      <c r="G33852" s="2"/>
      <c r="H33852" s="2"/>
    </row>
    <row r="33853" spans="2:8">
      <c r="B33853" s="2" t="s">
        <v>34302</v>
      </c>
      <c r="C33853" s="2">
        <v>15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13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34305</v>
      </c>
      <c r="C33856" s="2">
        <v>21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34309</v>
      </c>
      <c r="C33860" s="2">
        <v>19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34310</v>
      </c>
      <c r="C33861" s="2">
        <v>5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34311</v>
      </c>
      <c r="C33862" s="2">
        <v>12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34312</v>
      </c>
      <c r="C33863" s="2">
        <v>11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34313</v>
      </c>
      <c r="C33864" s="2">
        <v>11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34314</v>
      </c>
      <c r="C33865" s="2">
        <v>16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16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16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16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15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15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13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13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34324</v>
      </c>
      <c r="C33875" s="2">
        <v>14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34325</v>
      </c>
      <c r="C33876" s="2">
        <v>14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34326</v>
      </c>
      <c r="C33877" s="2">
        <v>14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34327</v>
      </c>
      <c r="C33878" s="2">
        <v>15</v>
      </c>
      <c r="D33878" s="2" t="s">
        <v>461</v>
      </c>
      <c r="E33878" s="2"/>
      <c r="F33878" s="2"/>
      <c r="G33878" s="2"/>
      <c r="H33878" s="2"/>
    </row>
    <row r="33879" spans="2:8">
      <c r="B33879" s="2" t="s">
        <v>34328</v>
      </c>
      <c r="C33879" s="2">
        <v>15</v>
      </c>
      <c r="D33879" s="2" t="s">
        <v>461</v>
      </c>
      <c r="E33879" s="2"/>
      <c r="F33879" s="2"/>
      <c r="G33879" s="2"/>
      <c r="H33879" s="2"/>
    </row>
    <row r="33880" spans="2:8">
      <c r="B33880" s="2" t="s">
        <v>34329</v>
      </c>
      <c r="C33880" s="2">
        <v>16</v>
      </c>
      <c r="D33880" s="2" t="s">
        <v>461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34331</v>
      </c>
      <c r="C33882" s="2">
        <v>16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34332</v>
      </c>
      <c r="C33883" s="2">
        <v>13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5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34334</v>
      </c>
      <c r="C33885" s="2">
        <v>18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34335</v>
      </c>
      <c r="C33886" s="2">
        <v>16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34336</v>
      </c>
      <c r="C33887" s="2">
        <v>15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34337</v>
      </c>
      <c r="C33888" s="2">
        <v>15</v>
      </c>
      <c r="D33888" s="2" t="s">
        <v>461</v>
      </c>
      <c r="E33888" s="2"/>
      <c r="F33888" s="2"/>
      <c r="G33888" s="2"/>
      <c r="H33888" s="2"/>
    </row>
    <row r="33889" spans="2:8">
      <c r="B33889" s="2" t="s">
        <v>34338</v>
      </c>
      <c r="C33889" s="2">
        <v>14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34339</v>
      </c>
      <c r="C33890" s="2">
        <v>14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34340</v>
      </c>
      <c r="C33891" s="2">
        <v>13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34341</v>
      </c>
      <c r="C33892" s="2">
        <v>14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34342</v>
      </c>
      <c r="C33893" s="2">
        <v>14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34343</v>
      </c>
      <c r="C33894" s="2">
        <v>14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34344</v>
      </c>
      <c r="C33895" s="2">
        <v>15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34345</v>
      </c>
      <c r="C33896" s="2">
        <v>9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34346</v>
      </c>
      <c r="C33897" s="2">
        <v>12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34347</v>
      </c>
      <c r="C33898" s="2">
        <v>13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34348</v>
      </c>
      <c r="C33899" s="2">
        <v>16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34349</v>
      </c>
      <c r="C33900" s="2">
        <v>14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13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12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17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22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34364</v>
      </c>
      <c r="C33915" s="2">
        <v>15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34365</v>
      </c>
      <c r="C33916" s="2">
        <v>17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34366</v>
      </c>
      <c r="C33917" s="2">
        <v>18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34367</v>
      </c>
      <c r="C33918" s="2">
        <v>17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34368</v>
      </c>
      <c r="C33919" s="2">
        <v>19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34369</v>
      </c>
      <c r="C33920" s="2">
        <v>19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34370</v>
      </c>
      <c r="C33921" s="2">
        <v>5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34371</v>
      </c>
      <c r="C33922" s="2">
        <v>6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34379</v>
      </c>
      <c r="C33930" s="2">
        <v>17</v>
      </c>
      <c r="D33930" s="2" t="s">
        <v>461</v>
      </c>
      <c r="E33930" s="2"/>
      <c r="F33930" s="2"/>
      <c r="G33930" s="2"/>
      <c r="H33930" s="2"/>
    </row>
    <row r="33931" spans="2:8">
      <c r="B33931" s="2" t="s">
        <v>34380</v>
      </c>
      <c r="C33931" s="2">
        <v>13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34381</v>
      </c>
      <c r="C33932" s="2">
        <v>14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34382</v>
      </c>
      <c r="C33933" s="2">
        <v>15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34383</v>
      </c>
      <c r="C33934" s="2">
        <v>16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34384</v>
      </c>
      <c r="C33935" s="2">
        <v>14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34385</v>
      </c>
      <c r="C33936" s="2">
        <v>14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34386</v>
      </c>
      <c r="C33937" s="2">
        <v>16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34388</v>
      </c>
      <c r="C33939" s="2">
        <v>18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34390</v>
      </c>
      <c r="C33941" s="2">
        <v>14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13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23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34399</v>
      </c>
      <c r="C33950" s="2">
        <v>20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34400</v>
      </c>
      <c r="C33951" s="2">
        <v>19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34401</v>
      </c>
      <c r="C33952" s="2">
        <v>17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34402</v>
      </c>
      <c r="C33953" s="2">
        <v>15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34403</v>
      </c>
      <c r="C33954" s="2">
        <v>16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461</v>
      </c>
      <c r="E33956" s="2"/>
      <c r="F33956" s="2"/>
      <c r="G33956" s="2"/>
      <c r="H33956" s="2"/>
    </row>
    <row r="33957" spans="2:8">
      <c r="B33957" s="2" t="s">
        <v>34406</v>
      </c>
      <c r="C33957" s="2">
        <v>15</v>
      </c>
      <c r="D33957" s="2" t="s">
        <v>461</v>
      </c>
      <c r="E33957" s="2"/>
      <c r="F33957" s="2"/>
      <c r="G33957" s="2"/>
      <c r="H33957" s="2"/>
    </row>
    <row r="33958" spans="2:8">
      <c r="B33958" s="2" t="s">
        <v>34407</v>
      </c>
      <c r="C33958" s="2">
        <v>14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34408</v>
      </c>
      <c r="C33959" s="2">
        <v>13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34410</v>
      </c>
      <c r="C33961" s="2">
        <v>17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34411</v>
      </c>
      <c r="C33962" s="2">
        <v>18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34412</v>
      </c>
      <c r="C33963" s="2">
        <v>5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34413</v>
      </c>
      <c r="C33964" s="2">
        <v>6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34416</v>
      </c>
      <c r="C33967" s="2">
        <v>20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34417</v>
      </c>
      <c r="C33968" s="2">
        <v>19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461</v>
      </c>
      <c r="E33969" s="2"/>
      <c r="F33969" s="2"/>
      <c r="G33969" s="2"/>
      <c r="H33969" s="2"/>
    </row>
    <row r="33970" spans="2:8">
      <c r="B33970" s="2" t="s">
        <v>34419</v>
      </c>
      <c r="C33970" s="2">
        <v>18</v>
      </c>
      <c r="D33970" s="2" t="s">
        <v>461</v>
      </c>
      <c r="E33970" s="2"/>
      <c r="F33970" s="2"/>
      <c r="G33970" s="2"/>
      <c r="H33970" s="2"/>
    </row>
    <row r="33971" spans="2:8">
      <c r="B33971" s="2" t="s">
        <v>34420</v>
      </c>
      <c r="C33971" s="2">
        <v>15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15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11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18</v>
      </c>
      <c r="D33975" s="2" t="s">
        <v>461</v>
      </c>
      <c r="E33975" s="2"/>
      <c r="F33975" s="2"/>
      <c r="G33975" s="2"/>
      <c r="H33975" s="2"/>
    </row>
    <row r="33976" spans="2:8">
      <c r="B33976" s="2" t="s">
        <v>34425</v>
      </c>
      <c r="C33976" s="2">
        <v>19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34426</v>
      </c>
      <c r="C33977" s="2">
        <v>19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34427</v>
      </c>
      <c r="C33978" s="2">
        <v>20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34428</v>
      </c>
      <c r="C33979" s="2">
        <v>19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34429</v>
      </c>
      <c r="C33980" s="2">
        <v>20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34430</v>
      </c>
      <c r="C33981" s="2">
        <v>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11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10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11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10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11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34436</v>
      </c>
      <c r="C33987" s="2">
        <v>7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34437</v>
      </c>
      <c r="C33988" s="2">
        <v>6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34438</v>
      </c>
      <c r="C33989" s="2">
        <v>12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34439</v>
      </c>
      <c r="C33990" s="2">
        <v>14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34440</v>
      </c>
      <c r="C33991" s="2">
        <v>15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34442</v>
      </c>
      <c r="C33993" s="2">
        <v>12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6</v>
      </c>
      <c r="D33995" s="2" t="s">
        <v>461</v>
      </c>
      <c r="E33995" s="2"/>
      <c r="F33995" s="2"/>
      <c r="G33995" s="2"/>
      <c r="H33995" s="2"/>
    </row>
    <row r="33996" spans="2:8">
      <c r="B33996" s="2" t="s">
        <v>34445</v>
      </c>
      <c r="C33996" s="2">
        <v>14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34446</v>
      </c>
      <c r="C33997" s="2">
        <v>14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34447</v>
      </c>
      <c r="C33998" s="2">
        <v>15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34448</v>
      </c>
      <c r="C33999" s="2">
        <v>15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34449</v>
      </c>
      <c r="C34000" s="2">
        <v>14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34451</v>
      </c>
      <c r="C34002" s="2">
        <v>13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34452</v>
      </c>
      <c r="C34003" s="2">
        <v>12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34453</v>
      </c>
      <c r="C34004" s="2">
        <v>12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34454</v>
      </c>
      <c r="C34005" s="2">
        <v>11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34455</v>
      </c>
      <c r="C34006" s="2">
        <v>9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34456</v>
      </c>
      <c r="C34007" s="2">
        <v>10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15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34458</v>
      </c>
      <c r="C34009" s="2">
        <v>14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34459</v>
      </c>
      <c r="C34010" s="2">
        <v>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34469</v>
      </c>
      <c r="C34020" s="2">
        <v>16</v>
      </c>
      <c r="D34020" s="2" t="s">
        <v>461</v>
      </c>
      <c r="E34020" s="2"/>
      <c r="F34020" s="2"/>
      <c r="G34020" s="2"/>
      <c r="H34020" s="2"/>
    </row>
    <row r="34021" spans="2:8">
      <c r="B34021" s="2" t="s">
        <v>34470</v>
      </c>
      <c r="C34021" s="2">
        <v>18</v>
      </c>
      <c r="D34021" s="2" t="s">
        <v>461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34472</v>
      </c>
      <c r="C34023" s="2">
        <v>22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34474</v>
      </c>
      <c r="C34025" s="2">
        <v>10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34476</v>
      </c>
      <c r="C34027" s="2">
        <v>5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34477</v>
      </c>
      <c r="C34028" s="2">
        <v>15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34479</v>
      </c>
      <c r="C34030" s="2">
        <v>17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34480</v>
      </c>
      <c r="C34031" s="2">
        <v>18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34481</v>
      </c>
      <c r="C34032" s="2">
        <v>18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34482</v>
      </c>
      <c r="C34033" s="2">
        <v>18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34483</v>
      </c>
      <c r="C34034" s="2">
        <v>6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34484</v>
      </c>
      <c r="C34035" s="2">
        <v>6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34485</v>
      </c>
      <c r="C34036" s="2">
        <v>15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34486</v>
      </c>
      <c r="C34037" s="2">
        <v>15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34487</v>
      </c>
      <c r="C34038" s="2">
        <v>15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34488</v>
      </c>
      <c r="C34039" s="2">
        <v>18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34489</v>
      </c>
      <c r="C34040" s="2">
        <v>18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34490</v>
      </c>
      <c r="C34041" s="2">
        <v>16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34491</v>
      </c>
      <c r="C34042" s="2">
        <v>13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34492</v>
      </c>
      <c r="C34043" s="2">
        <v>11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19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16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34496</v>
      </c>
      <c r="C34047" s="2">
        <v>18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461</v>
      </c>
      <c r="E34050" s="2"/>
      <c r="F34050" s="2"/>
      <c r="G34050" s="2"/>
      <c r="H34050" s="2"/>
    </row>
    <row r="34051" spans="2:8">
      <c r="B34051" s="2" t="s">
        <v>34500</v>
      </c>
      <c r="C34051" s="2">
        <v>20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461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461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34506</v>
      </c>
      <c r="C34057" s="2">
        <v>21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34507</v>
      </c>
      <c r="C34058" s="2">
        <v>5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34508</v>
      </c>
      <c r="C34059" s="2">
        <v>17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34509</v>
      </c>
      <c r="C34060" s="2">
        <v>16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34510</v>
      </c>
      <c r="C34061" s="2">
        <v>10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34511</v>
      </c>
      <c r="C34062" s="2">
        <v>8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34512</v>
      </c>
      <c r="C34063" s="2">
        <v>16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11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11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13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34516</v>
      </c>
      <c r="C34067" s="2">
        <v>16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34517</v>
      </c>
      <c r="C34068" s="2">
        <v>5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6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9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5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34523</v>
      </c>
      <c r="C34074" s="2">
        <v>27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34525</v>
      </c>
      <c r="C34076" s="2">
        <v>16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34526</v>
      </c>
      <c r="C34077" s="2">
        <v>15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34527</v>
      </c>
      <c r="C34078" s="2">
        <v>18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34529</v>
      </c>
      <c r="C34080" s="2">
        <v>5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34530</v>
      </c>
      <c r="C34081" s="2">
        <v>16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34532</v>
      </c>
      <c r="C34083" s="2">
        <v>12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34533</v>
      </c>
      <c r="C34084" s="2">
        <v>12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11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11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10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10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12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13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12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12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17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16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16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16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14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11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15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18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19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34562</v>
      </c>
      <c r="C34113" s="2">
        <v>21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34567</v>
      </c>
      <c r="C34118" s="2">
        <v>21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34569</v>
      </c>
      <c r="C34120" s="2">
        <v>13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5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34571</v>
      </c>
      <c r="C34122" s="2">
        <v>13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34573</v>
      </c>
      <c r="C34124" s="2">
        <v>20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16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16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16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5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34583</v>
      </c>
      <c r="C34134" s="2">
        <v>11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34584</v>
      </c>
      <c r="C34135" s="2">
        <v>11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34585</v>
      </c>
      <c r="C34136" s="2">
        <v>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34587</v>
      </c>
      <c r="C34138" s="2">
        <v>37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34589</v>
      </c>
      <c r="C34140" s="2">
        <v>19</v>
      </c>
      <c r="D34140" s="2" t="s">
        <v>461</v>
      </c>
      <c r="E34140" s="2"/>
      <c r="F34140" s="2"/>
      <c r="G34140" s="2"/>
      <c r="H34140" s="2"/>
    </row>
    <row r="34141" spans="2:8">
      <c r="B34141" s="2" t="s">
        <v>34590</v>
      </c>
      <c r="C34141" s="2">
        <v>5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34591</v>
      </c>
      <c r="C34142" s="2">
        <v>5</v>
      </c>
      <c r="D34142" s="2" t="s">
        <v>461</v>
      </c>
      <c r="E34142" s="2"/>
      <c r="F34142" s="2"/>
      <c r="G34142" s="2"/>
      <c r="H34142" s="2"/>
    </row>
    <row r="34143" spans="2:8">
      <c r="B34143" s="2" t="s">
        <v>34592</v>
      </c>
      <c r="C34143" s="2">
        <v>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34597</v>
      </c>
      <c r="C34148" s="2">
        <v>32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34599</v>
      </c>
      <c r="C34150" s="2">
        <v>18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19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17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17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34612</v>
      </c>
      <c r="C34163" s="2">
        <v>19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34613</v>
      </c>
      <c r="C34164" s="2">
        <v>11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11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34615</v>
      </c>
      <c r="C34166" s="2">
        <v>12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34616</v>
      </c>
      <c r="C34167" s="2">
        <v>14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34617</v>
      </c>
      <c r="C34168" s="2">
        <v>6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34618</v>
      </c>
      <c r="C34169" s="2">
        <v>6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34619</v>
      </c>
      <c r="C34170" s="2">
        <v>8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17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15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18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17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12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11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11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11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11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11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11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11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17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34641</v>
      </c>
      <c r="C34192" s="2">
        <v>21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34642</v>
      </c>
      <c r="C34193" s="2">
        <v>20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34643</v>
      </c>
      <c r="C34194" s="2">
        <v>19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34644</v>
      </c>
      <c r="C34195" s="2">
        <v>19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34645</v>
      </c>
      <c r="C34196" s="2">
        <v>20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34646</v>
      </c>
      <c r="C34197" s="2">
        <v>20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34648</v>
      </c>
      <c r="C34199" s="2">
        <v>19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34662</v>
      </c>
      <c r="C34213" s="2">
        <v>26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34667</v>
      </c>
      <c r="C34218" s="2">
        <v>17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34668</v>
      </c>
      <c r="C34219" s="2">
        <v>50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34669</v>
      </c>
      <c r="C34220" s="2">
        <v>40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34673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14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18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16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22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34696</v>
      </c>
      <c r="C34247" s="2">
        <v>33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34698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19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34708</v>
      </c>
      <c r="C34259" s="2">
        <v>25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34709</v>
      </c>
      <c r="C34260" s="2">
        <v>22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34710</v>
      </c>
      <c r="C34261" s="2">
        <v>20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34712</v>
      </c>
      <c r="C34263" s="2">
        <v>21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34722</v>
      </c>
      <c r="C34273" s="2">
        <v>26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34727</v>
      </c>
      <c r="C34278" s="2">
        <v>21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34729</v>
      </c>
      <c r="C34280" s="2">
        <v>22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34731</v>
      </c>
      <c r="C34282" s="2">
        <v>22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461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461</v>
      </c>
      <c r="E34296" s="2"/>
      <c r="F34296" s="2"/>
      <c r="G34296" s="2"/>
      <c r="H34296" s="2"/>
    </row>
    <row r="34297" spans="2:8">
      <c r="B34297" s="2" t="s">
        <v>34746</v>
      </c>
      <c r="C34297" s="2">
        <v>25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34747</v>
      </c>
      <c r="C34298" s="2">
        <v>23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34748</v>
      </c>
      <c r="C34299" s="2">
        <v>54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34749</v>
      </c>
      <c r="C34300" s="2">
        <v>53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34750</v>
      </c>
      <c r="C34301" s="2">
        <v>46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34751</v>
      </c>
      <c r="C34302" s="2">
        <v>37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34752</v>
      </c>
      <c r="C34303" s="2">
        <v>39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42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38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34758</v>
      </c>
      <c r="C34309" s="2">
        <v>39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34759</v>
      </c>
      <c r="C34310" s="2">
        <v>40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34760</v>
      </c>
      <c r="C34311" s="2">
        <v>38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461</v>
      </c>
      <c r="E34322" s="2"/>
      <c r="F34322" s="2"/>
      <c r="G34322" s="2"/>
      <c r="H34322" s="2"/>
    </row>
    <row r="34323" spans="2:8">
      <c r="B34323" s="2" t="s">
        <v>34772</v>
      </c>
      <c r="C34323" s="2">
        <v>26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34773</v>
      </c>
      <c r="C34324" s="2">
        <v>19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20</v>
      </c>
      <c r="D34331" s="2" t="s">
        <v>461</v>
      </c>
      <c r="E34331" s="2"/>
      <c r="F34331" s="2"/>
      <c r="G34331" s="2"/>
      <c r="H34331" s="2"/>
    </row>
    <row r="34332" spans="2:8">
      <c r="B34332" s="2" t="s">
        <v>34781</v>
      </c>
      <c r="C34332" s="2">
        <v>22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34782</v>
      </c>
      <c r="C34333" s="2">
        <v>22</v>
      </c>
      <c r="D34333" s="2" t="s">
        <v>461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34786</v>
      </c>
      <c r="C34337" s="2">
        <v>21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34787</v>
      </c>
      <c r="C34338" s="2">
        <v>21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34789</v>
      </c>
      <c r="C34340" s="2">
        <v>19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34790</v>
      </c>
      <c r="C34341" s="2">
        <v>23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51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34798</v>
      </c>
      <c r="C34349" s="2">
        <v>55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34799</v>
      </c>
      <c r="C34350" s="2">
        <v>53</v>
      </c>
      <c r="D34350" s="2" t="s">
        <v>461</v>
      </c>
      <c r="E34350" s="2"/>
      <c r="F34350" s="2"/>
      <c r="G34350" s="2"/>
      <c r="H34350" s="2"/>
    </row>
    <row r="34351" spans="2:8">
      <c r="B34351" s="2" t="s">
        <v>34800</v>
      </c>
      <c r="C34351" s="2">
        <v>43</v>
      </c>
      <c r="D34351" s="2" t="s">
        <v>461</v>
      </c>
      <c r="E34351" s="2"/>
      <c r="F34351" s="2"/>
      <c r="G34351" s="2"/>
      <c r="H34351" s="2"/>
    </row>
    <row r="34352" spans="2:8">
      <c r="B34352" s="2" t="s">
        <v>34801</v>
      </c>
      <c r="C34352" s="2">
        <v>44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53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51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34813</v>
      </c>
      <c r="C34364" s="2">
        <v>23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34818</v>
      </c>
      <c r="C34369" s="2">
        <v>25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34822</v>
      </c>
      <c r="C34373" s="2">
        <v>22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34826</v>
      </c>
      <c r="C34377" s="2">
        <v>17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34827</v>
      </c>
      <c r="C34378" s="2">
        <v>30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34828</v>
      </c>
      <c r="C34379" s="2">
        <v>32</v>
      </c>
      <c r="D34379" s="2" t="s">
        <v>461</v>
      </c>
      <c r="E34379" s="2"/>
      <c r="F34379" s="2"/>
      <c r="G34379" s="2"/>
      <c r="H34379" s="2"/>
    </row>
    <row r="34380" spans="2:8">
      <c r="B34380" s="2" t="s">
        <v>34829</v>
      </c>
      <c r="C34380" s="2">
        <v>32</v>
      </c>
      <c r="D34380" s="2" t="s">
        <v>461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461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461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34834</v>
      </c>
      <c r="C34385" s="2">
        <v>21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34840</v>
      </c>
      <c r="C34391" s="2">
        <v>26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34841</v>
      </c>
      <c r="C34392" s="2">
        <v>23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34844</v>
      </c>
      <c r="C34395" s="2">
        <v>32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34846</v>
      </c>
      <c r="C34397" s="2">
        <v>35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34849</v>
      </c>
      <c r="C34400" s="2">
        <v>25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34851</v>
      </c>
      <c r="C34402" s="2">
        <v>39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42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40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23</v>
      </c>
      <c r="D34407" s="2" t="s">
        <v>461</v>
      </c>
      <c r="E34407" s="2"/>
      <c r="F34407" s="2"/>
      <c r="G34407" s="2"/>
      <c r="H34407" s="2"/>
    </row>
    <row r="34408" spans="2:8">
      <c r="B34408" s="2" t="s">
        <v>34857</v>
      </c>
      <c r="C34408" s="2">
        <v>25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461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34860</v>
      </c>
      <c r="C34411" s="2">
        <v>25</v>
      </c>
      <c r="D34411" s="2" t="s">
        <v>461</v>
      </c>
      <c r="E34411" s="2"/>
      <c r="F34411" s="2"/>
      <c r="G34411" s="2"/>
      <c r="H34411" s="2"/>
    </row>
    <row r="34412" spans="2:8">
      <c r="B34412" s="2" t="s">
        <v>34861</v>
      </c>
      <c r="C34412" s="2">
        <v>25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34863</v>
      </c>
      <c r="C34414" s="2">
        <v>24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32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28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34874</v>
      </c>
      <c r="C34425" s="2">
        <v>34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34876</v>
      </c>
      <c r="C34427" s="2">
        <v>34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34882</v>
      </c>
      <c r="C34433" s="2">
        <v>27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461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34885</v>
      </c>
      <c r="C34436" s="2">
        <v>27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34889</v>
      </c>
      <c r="C34440" s="2">
        <v>34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34895</v>
      </c>
      <c r="C34446" s="2">
        <v>34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34896</v>
      </c>
      <c r="C34447" s="2">
        <v>34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34897</v>
      </c>
      <c r="C34448" s="2">
        <v>22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30</v>
      </c>
      <c r="D34458" s="2" t="s">
        <v>461</v>
      </c>
      <c r="E34458" s="2"/>
      <c r="F34458" s="2"/>
      <c r="G34458" s="2"/>
      <c r="H34458" s="2"/>
    </row>
    <row r="34459" spans="2:8">
      <c r="B34459" s="2" t="s">
        <v>34908</v>
      </c>
      <c r="C34459" s="2">
        <v>31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34909</v>
      </c>
      <c r="C34460" s="2">
        <v>32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34913</v>
      </c>
      <c r="C34464" s="2">
        <v>22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34915</v>
      </c>
      <c r="C34466" s="2">
        <v>26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461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461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461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461</v>
      </c>
      <c r="E34471" s="2"/>
      <c r="F34471" s="2"/>
      <c r="G34471" s="2"/>
      <c r="H34471" s="2"/>
    </row>
    <row r="34472" spans="2:8">
      <c r="B34472" s="2" t="s">
        <v>34921</v>
      </c>
      <c r="C34472" s="2">
        <v>25</v>
      </c>
      <c r="D34472" s="2" t="s">
        <v>461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461</v>
      </c>
      <c r="E34473" s="2"/>
      <c r="F34473" s="2"/>
      <c r="G34473" s="2"/>
      <c r="H34473" s="2"/>
    </row>
    <row r="34474" spans="2:8">
      <c r="B34474" s="2" t="s">
        <v>34923</v>
      </c>
      <c r="C34474" s="2">
        <v>21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18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34939</v>
      </c>
      <c r="C34490" s="2">
        <v>20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34940</v>
      </c>
      <c r="C34491" s="2">
        <v>21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34941</v>
      </c>
      <c r="C34492" s="2">
        <v>21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34946</v>
      </c>
      <c r="C34497" s="2">
        <v>24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34947</v>
      </c>
      <c r="C34498" s="2">
        <v>24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461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34975</v>
      </c>
      <c r="C34526" s="2">
        <v>17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34977</v>
      </c>
      <c r="C34528" s="2">
        <v>32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34980</v>
      </c>
      <c r="C34531" s="2">
        <v>33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34981</v>
      </c>
      <c r="C34532" s="2">
        <v>13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25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34983</v>
      </c>
      <c r="C34534" s="2">
        <v>25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461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461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461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461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461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34996</v>
      </c>
      <c r="C34547" s="2">
        <v>22</v>
      </c>
      <c r="D34547" s="2" t="s">
        <v>461</v>
      </c>
      <c r="E34547" s="2"/>
      <c r="F34547" s="2"/>
      <c r="G34547" s="2"/>
      <c r="H34547" s="2"/>
    </row>
    <row r="34548" spans="2:8">
      <c r="B34548" s="2" t="s">
        <v>34997</v>
      </c>
      <c r="C34548" s="2">
        <v>35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461</v>
      </c>
      <c r="E34549" s="2"/>
      <c r="F34549" s="2"/>
      <c r="G34549" s="2"/>
      <c r="H34549" s="2"/>
    </row>
    <row r="34550" spans="2:8">
      <c r="B34550" s="2" t="s">
        <v>34999</v>
      </c>
      <c r="C34550" s="2">
        <v>39</v>
      </c>
      <c r="D34550" s="2" t="s">
        <v>461</v>
      </c>
      <c r="E34550" s="2"/>
      <c r="F34550" s="2"/>
      <c r="G34550" s="2"/>
      <c r="H34550" s="2"/>
    </row>
    <row r="34551" spans="2:8">
      <c r="B34551" s="2" t="s">
        <v>35000</v>
      </c>
      <c r="C34551" s="2">
        <v>39</v>
      </c>
      <c r="D34551" s="2" t="s">
        <v>461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461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461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35024</v>
      </c>
      <c r="C34575" s="2">
        <v>23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35025</v>
      </c>
      <c r="C34576" s="2">
        <v>18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38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35049</v>
      </c>
      <c r="C34600" s="2">
        <v>40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35050</v>
      </c>
      <c r="C34601" s="2">
        <v>40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35051</v>
      </c>
      <c r="C34602" s="2">
        <v>40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35052</v>
      </c>
      <c r="C34603" s="2">
        <v>35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35054</v>
      </c>
      <c r="C34605" s="2">
        <v>28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35059</v>
      </c>
      <c r="C34610" s="2">
        <v>24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31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35071</v>
      </c>
      <c r="C34622" s="2">
        <v>31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35074</v>
      </c>
      <c r="C34625" s="2">
        <v>23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35080</v>
      </c>
      <c r="C34631" s="2">
        <v>22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35081</v>
      </c>
      <c r="C34632" s="2">
        <v>20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35082</v>
      </c>
      <c r="C34633" s="2">
        <v>22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35083</v>
      </c>
      <c r="C34634" s="2">
        <v>26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461</v>
      </c>
      <c r="E34635" s="2"/>
      <c r="F34635" s="2"/>
      <c r="G34635" s="2"/>
      <c r="H34635" s="2"/>
    </row>
    <row r="34636" spans="2:8">
      <c r="B34636" s="2" t="s">
        <v>35085</v>
      </c>
      <c r="C34636" s="2">
        <v>27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37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35092</v>
      </c>
      <c r="C34643" s="2">
        <v>44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35093</v>
      </c>
      <c r="C34644" s="2">
        <v>48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35094</v>
      </c>
      <c r="C34645" s="2">
        <v>44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35096</v>
      </c>
      <c r="C34647" s="2">
        <v>15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10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34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35109</v>
      </c>
      <c r="C34660" s="2">
        <v>35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35110</v>
      </c>
      <c r="C34661" s="2">
        <v>34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35114</v>
      </c>
      <c r="C34665" s="2">
        <v>16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35115</v>
      </c>
      <c r="C34666" s="2">
        <v>17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35116</v>
      </c>
      <c r="C34667" s="2">
        <v>19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35117</v>
      </c>
      <c r="C34668" s="2">
        <v>20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35122</v>
      </c>
      <c r="C34673" s="2">
        <v>33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35124</v>
      </c>
      <c r="C34675" s="2">
        <v>12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16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19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35142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13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12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13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15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18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40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39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40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18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35173</v>
      </c>
      <c r="C34724" s="2">
        <v>38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35174</v>
      </c>
      <c r="C34725" s="2">
        <v>39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35175</v>
      </c>
      <c r="C34726" s="2">
        <v>39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35176</v>
      </c>
      <c r="C34727" s="2">
        <v>33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35189</v>
      </c>
      <c r="C34740" s="2">
        <v>35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35190</v>
      </c>
      <c r="C34741" s="2">
        <v>35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35191</v>
      </c>
      <c r="C34742" s="2">
        <v>35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35194</v>
      </c>
      <c r="C34745" s="2">
        <v>30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35195</v>
      </c>
      <c r="C34746" s="2">
        <v>32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35197</v>
      </c>
      <c r="C34748" s="2">
        <v>34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35198</v>
      </c>
      <c r="C34749" s="2">
        <v>34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461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461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461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35214</v>
      </c>
      <c r="C34765" s="2">
        <v>19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35217</v>
      </c>
      <c r="C34768" s="2">
        <v>26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35218</v>
      </c>
      <c r="C34769" s="2">
        <v>28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461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461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35230</v>
      </c>
      <c r="C34781" s="2">
        <v>20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35233</v>
      </c>
      <c r="C34784" s="2">
        <v>25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35235</v>
      </c>
      <c r="C34786" s="2">
        <v>21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35236</v>
      </c>
      <c r="C34787" s="2">
        <v>22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35241</v>
      </c>
      <c r="C34792" s="2">
        <v>24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35242</v>
      </c>
      <c r="C34793" s="2">
        <v>20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35243</v>
      </c>
      <c r="C34794" s="2">
        <v>21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35246</v>
      </c>
      <c r="C34797" s="2">
        <v>24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21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35249</v>
      </c>
      <c r="C34800" s="2">
        <v>18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20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22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35267</v>
      </c>
      <c r="C34818" s="2">
        <v>33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35268</v>
      </c>
      <c r="C34819" s="2">
        <v>35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35270</v>
      </c>
      <c r="C34821" s="2">
        <v>31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35272</v>
      </c>
      <c r="C34823" s="2">
        <v>10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35273</v>
      </c>
      <c r="C34824" s="2">
        <v>10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35283</v>
      </c>
      <c r="C34834" s="2">
        <v>38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35284</v>
      </c>
      <c r="C34835" s="2">
        <v>38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35285</v>
      </c>
      <c r="C34836" s="2">
        <v>37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35286</v>
      </c>
      <c r="C34837" s="2">
        <v>34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35287</v>
      </c>
      <c r="C34838" s="2">
        <v>33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35288</v>
      </c>
      <c r="C34839" s="2">
        <v>16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36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23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35314</v>
      </c>
      <c r="C34865" s="2">
        <v>11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40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35345</v>
      </c>
      <c r="C34896" s="2">
        <v>40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35346</v>
      </c>
      <c r="C34897" s="2">
        <v>40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35347</v>
      </c>
      <c r="C34898" s="2">
        <v>40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35348</v>
      </c>
      <c r="C34899" s="2">
        <v>36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35349</v>
      </c>
      <c r="C34900" s="2">
        <v>16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35350</v>
      </c>
      <c r="C34901" s="2">
        <v>17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35351</v>
      </c>
      <c r="C34902" s="2">
        <v>16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35353</v>
      </c>
      <c r="C34904" s="2">
        <v>16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35354</v>
      </c>
      <c r="C34905" s="2">
        <v>23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35366</v>
      </c>
      <c r="C34917" s="2">
        <v>29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35367</v>
      </c>
      <c r="C34918" s="2">
        <v>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35370</v>
      </c>
      <c r="C34921" s="2">
        <v>22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35385</v>
      </c>
      <c r="C34936" s="2">
        <v>18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35394</v>
      </c>
      <c r="C34945" s="2">
        <v>32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35395</v>
      </c>
      <c r="C34946" s="2">
        <v>25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35402</v>
      </c>
      <c r="C34953" s="2">
        <v>23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35403</v>
      </c>
      <c r="C34954" s="2">
        <v>19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35404</v>
      </c>
      <c r="C34955" s="2">
        <v>13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12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35409</v>
      </c>
      <c r="C34960" s="2">
        <v>33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35412</v>
      </c>
      <c r="C34963" s="2">
        <v>5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461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461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35417</v>
      </c>
      <c r="C34968" s="2">
        <v>33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35418</v>
      </c>
      <c r="C34969" s="2">
        <v>34</v>
      </c>
      <c r="D34969" s="2" t="s">
        <v>461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461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461</v>
      </c>
      <c r="E34972" s="2"/>
      <c r="F34972" s="2"/>
      <c r="G34972" s="2"/>
      <c r="H34972" s="2"/>
    </row>
    <row r="34973" spans="2:8">
      <c r="B34973" s="2" t="s">
        <v>35422</v>
      </c>
      <c r="C34973" s="2">
        <v>20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461</v>
      </c>
      <c r="E34979" s="2"/>
      <c r="F34979" s="2"/>
      <c r="G34979" s="2"/>
      <c r="H34979" s="2"/>
    </row>
    <row r="34980" spans="2:8">
      <c r="B34980" s="2" t="s">
        <v>35429</v>
      </c>
      <c r="C34980" s="2">
        <v>30</v>
      </c>
      <c r="D34980" s="2" t="s">
        <v>461</v>
      </c>
      <c r="E34980" s="2"/>
      <c r="F34980" s="2"/>
      <c r="G34980" s="2"/>
      <c r="H34980" s="2"/>
    </row>
    <row r="34981" spans="2:8">
      <c r="B34981" s="2" t="s">
        <v>35430</v>
      </c>
      <c r="C34981" s="2">
        <v>32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35435</v>
      </c>
      <c r="C34986" s="2">
        <v>19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35436</v>
      </c>
      <c r="C34987" s="2">
        <v>22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16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20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35449</v>
      </c>
      <c r="C35000" s="2">
        <v>21</v>
      </c>
      <c r="D35000" s="2" t="s">
        <v>461</v>
      </c>
      <c r="E35000" s="2"/>
      <c r="F35000" s="2"/>
      <c r="G35000" s="2"/>
      <c r="H35000" s="2"/>
    </row>
    <row r="35001" spans="2:8">
      <c r="B35001" s="2" t="s">
        <v>35450</v>
      </c>
      <c r="C35001" s="2">
        <v>22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35451</v>
      </c>
      <c r="C35002" s="2">
        <v>22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35456</v>
      </c>
      <c r="C35007" s="2">
        <v>23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35459</v>
      </c>
      <c r="C35010" s="2">
        <v>32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461</v>
      </c>
      <c r="E35013" s="2"/>
      <c r="F35013" s="2"/>
      <c r="G35013" s="2"/>
      <c r="H35013" s="2"/>
    </row>
    <row r="35014" spans="2:8">
      <c r="B35014" s="2" t="s">
        <v>35463</v>
      </c>
      <c r="C35014" s="2">
        <v>20</v>
      </c>
      <c r="D35014" s="2" t="s">
        <v>461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35465</v>
      </c>
      <c r="C35016" s="2">
        <v>23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461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35468</v>
      </c>
      <c r="C35019" s="2">
        <v>21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35469</v>
      </c>
      <c r="C35020" s="2">
        <v>22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35472</v>
      </c>
      <c r="C35023" s="2">
        <v>20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35475</v>
      </c>
      <c r="C35026" s="2">
        <v>30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35478</v>
      </c>
      <c r="C35029" s="2">
        <v>27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35479</v>
      </c>
      <c r="C35030" s="2">
        <v>30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44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35486</v>
      </c>
      <c r="C35037" s="2">
        <v>37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35488</v>
      </c>
      <c r="C35039" s="2">
        <v>30</v>
      </c>
      <c r="D35039" s="2" t="s">
        <v>461</v>
      </c>
      <c r="E35039" s="2"/>
      <c r="F35039" s="2"/>
      <c r="G35039" s="2"/>
      <c r="H35039" s="2"/>
    </row>
    <row r="35040" spans="2:8">
      <c r="B35040" s="2" t="s">
        <v>35489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19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21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35501</v>
      </c>
      <c r="C35052" s="2">
        <v>27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461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35508</v>
      </c>
      <c r="C35059" s="2">
        <v>21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35509</v>
      </c>
      <c r="C35060" s="2">
        <v>16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35518</v>
      </c>
      <c r="C35069" s="2">
        <v>32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461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461</v>
      </c>
      <c r="E35074" s="2"/>
      <c r="F35074" s="2"/>
      <c r="G35074" s="2"/>
      <c r="H35074" s="2"/>
    </row>
    <row r="35075" spans="2:8">
      <c r="B35075" s="2" t="s">
        <v>35524</v>
      </c>
      <c r="C35075" s="2">
        <v>34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35526</v>
      </c>
      <c r="C35077" s="2">
        <v>35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461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34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35536</v>
      </c>
      <c r="C35087" s="2">
        <v>37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35537</v>
      </c>
      <c r="C35088" s="2">
        <v>37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35538</v>
      </c>
      <c r="C35089" s="2">
        <v>37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35539</v>
      </c>
      <c r="C35090" s="2">
        <v>32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35543</v>
      </c>
      <c r="C35094" s="2">
        <v>22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35551</v>
      </c>
      <c r="C35102" s="2">
        <v>19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35572</v>
      </c>
      <c r="C35123" s="2">
        <v>28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35577</v>
      </c>
      <c r="C35128" s="2">
        <v>19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35578</v>
      </c>
      <c r="C35129" s="2">
        <v>19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35585</v>
      </c>
      <c r="C35136" s="2">
        <v>22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35589</v>
      </c>
      <c r="C35140" s="2">
        <v>25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35591</v>
      </c>
      <c r="C35142" s="2">
        <v>20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35592</v>
      </c>
      <c r="C35143" s="2">
        <v>20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35594</v>
      </c>
      <c r="C35145" s="2">
        <v>30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35595</v>
      </c>
      <c r="C35146" s="2">
        <v>33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35601</v>
      </c>
      <c r="C35152" s="2">
        <v>29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35603</v>
      </c>
      <c r="C35154" s="2">
        <v>30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35613</v>
      </c>
      <c r="C35164" s="2">
        <v>23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35614</v>
      </c>
      <c r="C35165" s="2">
        <v>18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22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24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36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35623</v>
      </c>
      <c r="C35174" s="2">
        <v>39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35624</v>
      </c>
      <c r="C35175" s="2">
        <v>40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35625</v>
      </c>
      <c r="C35176" s="2">
        <v>37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35634</v>
      </c>
      <c r="C35185" s="2">
        <v>25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35635</v>
      </c>
      <c r="C35186" s="2">
        <v>22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461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461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461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461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35645</v>
      </c>
      <c r="C35196" s="2">
        <v>26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461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461</v>
      </c>
      <c r="E35201" s="2"/>
      <c r="F35201" s="2"/>
      <c r="G35201" s="2"/>
      <c r="H35201" s="2"/>
    </row>
    <row r="35202" spans="2:8">
      <c r="B35202" s="2" t="s">
        <v>35651</v>
      </c>
      <c r="C35202" s="2">
        <v>18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28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22</v>
      </c>
      <c r="D35225" s="2" t="s">
        <v>461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35681</v>
      </c>
      <c r="C35232" s="2">
        <v>23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35682</v>
      </c>
      <c r="C35233" s="2">
        <v>19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35683</v>
      </c>
      <c r="C35234" s="2">
        <v>19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35684</v>
      </c>
      <c r="C35235" s="2">
        <v>20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35692</v>
      </c>
      <c r="C35243" s="2">
        <v>26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35696</v>
      </c>
      <c r="C35247" s="2">
        <v>20</v>
      </c>
      <c r="D35247" s="2" t="s">
        <v>461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461</v>
      </c>
      <c r="E35248" s="2"/>
      <c r="F35248" s="2"/>
      <c r="G35248" s="2"/>
      <c r="H35248" s="2"/>
    </row>
    <row r="35249" spans="2:8">
      <c r="B35249" s="2" t="s">
        <v>35698</v>
      </c>
      <c r="C35249" s="2">
        <v>20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35711</v>
      </c>
      <c r="C35262" s="2">
        <v>20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35712</v>
      </c>
      <c r="C35263" s="2">
        <v>20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35714</v>
      </c>
      <c r="C35265" s="2">
        <v>18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35715</v>
      </c>
      <c r="C35266" s="2">
        <v>18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35716</v>
      </c>
      <c r="C35267" s="2">
        <v>19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19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14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12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14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20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35732</v>
      </c>
      <c r="C35283" s="2">
        <v>13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35733</v>
      </c>
      <c r="C35284" s="2">
        <v>14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35734</v>
      </c>
      <c r="C35285" s="2">
        <v>15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35735</v>
      </c>
      <c r="C35286" s="2">
        <v>16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35736</v>
      </c>
      <c r="C35287" s="2">
        <v>15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35737</v>
      </c>
      <c r="C35288" s="2">
        <v>17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35738</v>
      </c>
      <c r="C35289" s="2">
        <v>18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35739</v>
      </c>
      <c r="C35290" s="2">
        <v>18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35740</v>
      </c>
      <c r="C35291" s="2">
        <v>15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35741</v>
      </c>
      <c r="C35292" s="2">
        <v>13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35742</v>
      </c>
      <c r="C35293" s="2">
        <v>12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35743</v>
      </c>
      <c r="C35294" s="2">
        <v>9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35744</v>
      </c>
      <c r="C35295" s="2">
        <v>11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35745</v>
      </c>
      <c r="C35296" s="2">
        <v>13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35746</v>
      </c>
      <c r="C35297" s="2">
        <v>16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35748</v>
      </c>
      <c r="C35299" s="2">
        <v>16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35749</v>
      </c>
      <c r="C35300" s="2">
        <v>33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35754</v>
      </c>
      <c r="C35305" s="2">
        <v>36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35755</v>
      </c>
      <c r="C35306" s="2">
        <v>38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35756</v>
      </c>
      <c r="C35307" s="2">
        <v>36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35757</v>
      </c>
      <c r="C35308" s="2">
        <v>26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35770</v>
      </c>
      <c r="C35321" s="2">
        <v>23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35774</v>
      </c>
      <c r="C35325" s="2">
        <v>34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461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461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461</v>
      </c>
      <c r="E35331" s="2"/>
      <c r="F35331" s="2"/>
      <c r="G35331" s="2"/>
      <c r="H35331" s="2"/>
    </row>
    <row r="35332" spans="2:8">
      <c r="B35332" s="2" t="s">
        <v>35781</v>
      </c>
      <c r="C35332" s="2">
        <v>30</v>
      </c>
      <c r="D35332" s="2" t="s">
        <v>461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461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461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35788</v>
      </c>
      <c r="C35339" s="2">
        <v>25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35790</v>
      </c>
      <c r="C35341" s="2">
        <v>24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35791</v>
      </c>
      <c r="C35342" s="2">
        <v>23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35792</v>
      </c>
      <c r="C35343" s="2">
        <v>23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35794</v>
      </c>
      <c r="C35345" s="2">
        <v>21</v>
      </c>
      <c r="D35345" s="2" t="s">
        <v>461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11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35807</v>
      </c>
      <c r="C35358" s="2">
        <v>12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35808</v>
      </c>
      <c r="C35359" s="2">
        <v>12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35809</v>
      </c>
      <c r="C35360" s="2">
        <v>13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35810</v>
      </c>
      <c r="C35361" s="2">
        <v>13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35811</v>
      </c>
      <c r="C35362" s="2">
        <v>13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35812</v>
      </c>
      <c r="C35363" s="2">
        <v>13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35813</v>
      </c>
      <c r="C35364" s="2">
        <v>13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35814</v>
      </c>
      <c r="C35365" s="2">
        <v>13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35815</v>
      </c>
      <c r="C35366" s="2">
        <v>14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35816</v>
      </c>
      <c r="C35367" s="2">
        <v>14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13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35818</v>
      </c>
      <c r="C35369" s="2">
        <v>13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35819</v>
      </c>
      <c r="C35370" s="2">
        <v>13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461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461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35838</v>
      </c>
      <c r="C35389" s="2">
        <v>11</v>
      </c>
      <c r="D35389" s="2" t="s">
        <v>461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35841</v>
      </c>
      <c r="C35392" s="2">
        <v>11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10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35844</v>
      </c>
      <c r="C35395" s="2">
        <v>24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35845</v>
      </c>
      <c r="C35396" s="2">
        <v>24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10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461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35857</v>
      </c>
      <c r="C35408" s="2">
        <v>20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35858</v>
      </c>
      <c r="C35409" s="2">
        <v>16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35859</v>
      </c>
      <c r="C35410" s="2">
        <v>13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35860</v>
      </c>
      <c r="C35411" s="2">
        <v>9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35863</v>
      </c>
      <c r="C35414" s="2">
        <v>21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35864</v>
      </c>
      <c r="C35415" s="2">
        <v>20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35865</v>
      </c>
      <c r="C35416" s="2">
        <v>20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35876</v>
      </c>
      <c r="C35427" s="2">
        <v>30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29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35886</v>
      </c>
      <c r="C35437" s="2">
        <v>29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33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35900</v>
      </c>
      <c r="C35451" s="2">
        <v>21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35901</v>
      </c>
      <c r="C35452" s="2">
        <v>21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35902</v>
      </c>
      <c r="C35453" s="2">
        <v>22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35906</v>
      </c>
      <c r="C35457" s="2">
        <v>23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35914</v>
      </c>
      <c r="C35465" s="2">
        <v>22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35915</v>
      </c>
      <c r="C35466" s="2">
        <v>20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35916</v>
      </c>
      <c r="C35467" s="2">
        <v>15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35918</v>
      </c>
      <c r="C35469" s="2">
        <v>17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35919</v>
      </c>
      <c r="C35470" s="2">
        <v>17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461</v>
      </c>
      <c r="E35473" s="2"/>
      <c r="F35473" s="2"/>
      <c r="G35473" s="2"/>
      <c r="H35473" s="2"/>
    </row>
    <row r="35474" spans="2:8">
      <c r="B35474" s="2" t="s">
        <v>35923</v>
      </c>
      <c r="C35474" s="2">
        <v>24</v>
      </c>
      <c r="D35474" s="2" t="s">
        <v>461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461</v>
      </c>
      <c r="E35475" s="2"/>
      <c r="F35475" s="2"/>
      <c r="G35475" s="2"/>
      <c r="H35475" s="2"/>
    </row>
    <row r="35476" spans="2:8">
      <c r="B35476" s="2" t="s">
        <v>35925</v>
      </c>
      <c r="C35476" s="2">
        <v>22</v>
      </c>
      <c r="D35476" s="2" t="s">
        <v>461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461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35928</v>
      </c>
      <c r="C35479" s="2">
        <v>24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35933</v>
      </c>
      <c r="C35484" s="2">
        <v>20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461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25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35950</v>
      </c>
      <c r="C35501" s="2">
        <v>25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35952</v>
      </c>
      <c r="C35503" s="2">
        <v>24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19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18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17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15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12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35968</v>
      </c>
      <c r="C35519" s="2">
        <v>20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35975</v>
      </c>
      <c r="C35526" s="2">
        <v>22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35976</v>
      </c>
      <c r="C35527" s="2">
        <v>10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461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461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35991</v>
      </c>
      <c r="C35542" s="2">
        <v>23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35993</v>
      </c>
      <c r="C35544" s="2">
        <v>22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461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461</v>
      </c>
      <c r="E35550" s="2"/>
      <c r="F35550" s="2"/>
      <c r="G35550" s="2"/>
      <c r="H35550" s="2"/>
    </row>
    <row r="35551" spans="2:8">
      <c r="B35551" s="2" t="s">
        <v>36000</v>
      </c>
      <c r="C35551" s="2">
        <v>16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36005</v>
      </c>
      <c r="C35556" s="2">
        <v>21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36006</v>
      </c>
      <c r="C35557" s="2">
        <v>10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19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10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9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13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36025</v>
      </c>
      <c r="C35576" s="2">
        <v>16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36026</v>
      </c>
      <c r="C35577" s="2">
        <v>17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36027</v>
      </c>
      <c r="C35578" s="2">
        <v>18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36028</v>
      </c>
      <c r="C35579" s="2">
        <v>17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36029</v>
      </c>
      <c r="C35580" s="2">
        <v>17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36030</v>
      </c>
      <c r="C35581" s="2">
        <v>16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36031</v>
      </c>
      <c r="C35582" s="2">
        <v>17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36032</v>
      </c>
      <c r="C35583" s="2">
        <v>17</v>
      </c>
      <c r="D35583" s="2" t="s">
        <v>461</v>
      </c>
      <c r="E35583" s="2"/>
      <c r="F35583" s="2"/>
      <c r="G35583" s="2"/>
      <c r="H35583" s="2"/>
    </row>
    <row r="35584" spans="2:8">
      <c r="B35584" s="2" t="s">
        <v>36033</v>
      </c>
      <c r="C35584" s="2">
        <v>17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36034</v>
      </c>
      <c r="C35585" s="2">
        <v>16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36036</v>
      </c>
      <c r="C35587" s="2">
        <v>15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17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36046</v>
      </c>
      <c r="C35597" s="2">
        <v>25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36047</v>
      </c>
      <c r="C35598" s="2">
        <v>26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36051</v>
      </c>
      <c r="C35602" s="2">
        <v>24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36052</v>
      </c>
      <c r="C35603" s="2">
        <v>19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461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36066</v>
      </c>
      <c r="C35617" s="2">
        <v>25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36084</v>
      </c>
      <c r="C35635" s="2">
        <v>25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36086</v>
      </c>
      <c r="C35637" s="2">
        <v>24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36088</v>
      </c>
      <c r="C35639" s="2">
        <v>20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36089</v>
      </c>
      <c r="C35640" s="2">
        <v>13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18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18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36109</v>
      </c>
      <c r="C35660" s="2">
        <v>17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461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461</v>
      </c>
      <c r="E35662" s="2"/>
      <c r="F35662" s="2"/>
      <c r="G35662" s="2"/>
      <c r="H35662" s="2"/>
    </row>
    <row r="35663" spans="2:8">
      <c r="B35663" s="2" t="s">
        <v>36112</v>
      </c>
      <c r="C35663" s="2">
        <v>33</v>
      </c>
      <c r="D35663" s="2" t="s">
        <v>461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461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461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461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36117</v>
      </c>
      <c r="C35668" s="2">
        <v>22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18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36126</v>
      </c>
      <c r="C35677" s="2">
        <v>20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36127</v>
      </c>
      <c r="C35678" s="2">
        <v>22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36128</v>
      </c>
      <c r="C35679" s="2">
        <v>17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36129</v>
      </c>
      <c r="C35680" s="2">
        <v>17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36130</v>
      </c>
      <c r="C35681" s="2">
        <v>16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36131</v>
      </c>
      <c r="C35682" s="2">
        <v>20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36132</v>
      </c>
      <c r="C35683" s="2">
        <v>18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36133</v>
      </c>
      <c r="C35684" s="2">
        <v>18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36134</v>
      </c>
      <c r="C35685" s="2">
        <v>18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36135</v>
      </c>
      <c r="C35686" s="2">
        <v>18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19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36138</v>
      </c>
      <c r="C35689" s="2">
        <v>20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36140</v>
      </c>
      <c r="C35691" s="2">
        <v>8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36141</v>
      </c>
      <c r="C35692" s="2">
        <v>9</v>
      </c>
      <c r="D35692" s="2" t="s">
        <v>461</v>
      </c>
      <c r="E35692" s="2"/>
      <c r="F35692" s="2"/>
      <c r="G35692" s="2"/>
      <c r="H35692" s="2"/>
    </row>
    <row r="35693" spans="2:8">
      <c r="B35693" s="2" t="s">
        <v>36142</v>
      </c>
      <c r="C35693" s="2">
        <v>9</v>
      </c>
      <c r="D35693" s="2" t="s">
        <v>461</v>
      </c>
      <c r="E35693" s="2"/>
      <c r="F35693" s="2"/>
      <c r="G35693" s="2"/>
      <c r="H35693" s="2"/>
    </row>
    <row r="35694" spans="2:8">
      <c r="B35694" s="2" t="s">
        <v>36143</v>
      </c>
      <c r="C35694" s="2">
        <v>9</v>
      </c>
      <c r="D35694" s="2" t="s">
        <v>461</v>
      </c>
      <c r="E35694" s="2"/>
      <c r="F35694" s="2"/>
      <c r="G35694" s="2"/>
      <c r="H35694" s="2"/>
    </row>
    <row r="35695" spans="2:8">
      <c r="B35695" s="2" t="s">
        <v>36144</v>
      </c>
      <c r="C35695" s="2">
        <v>9</v>
      </c>
      <c r="D35695" s="2" t="s">
        <v>461</v>
      </c>
      <c r="E35695" s="2"/>
      <c r="F35695" s="2"/>
      <c r="G35695" s="2"/>
      <c r="H35695" s="2"/>
    </row>
    <row r="35696" spans="2:8">
      <c r="B35696" s="2" t="s">
        <v>36145</v>
      </c>
      <c r="C35696" s="2">
        <v>9</v>
      </c>
      <c r="D35696" s="2" t="s">
        <v>461</v>
      </c>
      <c r="E35696" s="2"/>
      <c r="F35696" s="2"/>
      <c r="G35696" s="2"/>
      <c r="H35696" s="2"/>
    </row>
    <row r="35697" spans="2:8">
      <c r="B35697" s="2" t="s">
        <v>36146</v>
      </c>
      <c r="C35697" s="2">
        <v>9</v>
      </c>
      <c r="D35697" s="2" t="s">
        <v>461</v>
      </c>
      <c r="E35697" s="2"/>
      <c r="F35697" s="2"/>
      <c r="G35697" s="2"/>
      <c r="H35697" s="2"/>
    </row>
    <row r="35698" spans="2:8">
      <c r="B35698" s="2" t="s">
        <v>36147</v>
      </c>
      <c r="C35698" s="2">
        <v>9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36148</v>
      </c>
      <c r="C35699" s="2">
        <v>9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36149</v>
      </c>
      <c r="C35700" s="2">
        <v>9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36150</v>
      </c>
      <c r="C35701" s="2">
        <v>9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36151</v>
      </c>
      <c r="C35702" s="2">
        <v>9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36152</v>
      </c>
      <c r="C35703" s="2">
        <v>9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36153</v>
      </c>
      <c r="C35704" s="2">
        <v>21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25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36169</v>
      </c>
      <c r="C35720" s="2">
        <v>30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461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461</v>
      </c>
      <c r="E35724" s="2"/>
      <c r="F35724" s="2"/>
      <c r="G35724" s="2"/>
      <c r="H35724" s="2"/>
    </row>
    <row r="35725" spans="2:8">
      <c r="B35725" s="2" t="s">
        <v>36174</v>
      </c>
      <c r="C35725" s="2">
        <v>20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36175</v>
      </c>
      <c r="C35726" s="2">
        <v>20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36177</v>
      </c>
      <c r="C35728" s="2">
        <v>24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36184</v>
      </c>
      <c r="C35735" s="2">
        <v>23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36185</v>
      </c>
      <c r="C35736" s="2">
        <v>23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36189</v>
      </c>
      <c r="C35740" s="2">
        <v>34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36192</v>
      </c>
      <c r="C35743" s="2">
        <v>19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461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461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20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36212</v>
      </c>
      <c r="C35763" s="2">
        <v>36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36214</v>
      </c>
      <c r="C35765" s="2">
        <v>37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36215</v>
      </c>
      <c r="C35766" s="2">
        <v>36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36216</v>
      </c>
      <c r="C35767" s="2">
        <v>35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36217</v>
      </c>
      <c r="C35768" s="2">
        <v>13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461</v>
      </c>
      <c r="E35771" s="2"/>
      <c r="F35771" s="2"/>
      <c r="G35771" s="2"/>
      <c r="H35771" s="2"/>
    </row>
    <row r="35772" spans="2:8">
      <c r="B35772" s="2" t="s">
        <v>36221</v>
      </c>
      <c r="C35772" s="2">
        <v>18</v>
      </c>
      <c r="D35772" s="2" t="s">
        <v>461</v>
      </c>
      <c r="E35772" s="2"/>
      <c r="F35772" s="2"/>
      <c r="G35772" s="2"/>
      <c r="H35772" s="2"/>
    </row>
    <row r="35773" spans="2:8">
      <c r="B35773" s="2" t="s">
        <v>36222</v>
      </c>
      <c r="C35773" s="2">
        <v>20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461</v>
      </c>
      <c r="E35774" s="2"/>
      <c r="F35774" s="2"/>
      <c r="G35774" s="2"/>
      <c r="H35774" s="2"/>
    </row>
    <row r="35775" spans="2:8">
      <c r="B35775" s="2" t="s">
        <v>36224</v>
      </c>
      <c r="C35775" s="2">
        <v>20</v>
      </c>
      <c r="D35775" s="2" t="s">
        <v>461</v>
      </c>
      <c r="E35775" s="2"/>
      <c r="F35775" s="2"/>
      <c r="G35775" s="2"/>
      <c r="H35775" s="2"/>
    </row>
    <row r="35776" spans="2:8">
      <c r="B35776" s="2" t="s">
        <v>36225</v>
      </c>
      <c r="C35776" s="2">
        <v>18</v>
      </c>
      <c r="D35776" s="2" t="s">
        <v>461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461</v>
      </c>
      <c r="E35777" s="2"/>
      <c r="F35777" s="2"/>
      <c r="G35777" s="2"/>
      <c r="H35777" s="2"/>
    </row>
    <row r="35778" spans="2:8">
      <c r="B35778" s="2" t="s">
        <v>36227</v>
      </c>
      <c r="C35778" s="2">
        <v>17</v>
      </c>
      <c r="D35778" s="2" t="s">
        <v>461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461</v>
      </c>
      <c r="E35779" s="2"/>
      <c r="F35779" s="2"/>
      <c r="G35779" s="2"/>
      <c r="H35779" s="2"/>
    </row>
    <row r="35780" spans="2:8">
      <c r="B35780" s="2" t="s">
        <v>36229</v>
      </c>
      <c r="C35780" s="2">
        <v>16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36230</v>
      </c>
      <c r="C35781" s="2">
        <v>16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36231</v>
      </c>
      <c r="C35782" s="2">
        <v>16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36232</v>
      </c>
      <c r="C35783" s="2">
        <v>16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36233</v>
      </c>
      <c r="C35784" s="2">
        <v>15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36234</v>
      </c>
      <c r="C35785" s="2">
        <v>34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36236</v>
      </c>
      <c r="C35787" s="2">
        <v>33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36237</v>
      </c>
      <c r="C35788" s="2">
        <v>33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461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36264</v>
      </c>
      <c r="C35815" s="2">
        <v>23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36265</v>
      </c>
      <c r="C35816" s="2">
        <v>23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21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17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16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461</v>
      </c>
      <c r="E35831" s="2"/>
      <c r="F35831" s="2"/>
      <c r="G35831" s="2"/>
      <c r="H35831" s="2"/>
    </row>
    <row r="35832" spans="2:8">
      <c r="B35832" s="2" t="s">
        <v>36281</v>
      </c>
      <c r="C35832" s="2">
        <v>18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36283</v>
      </c>
      <c r="C35834" s="2">
        <v>21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36284</v>
      </c>
      <c r="C35835" s="2">
        <v>17</v>
      </c>
      <c r="D35835" s="2" t="s">
        <v>461</v>
      </c>
      <c r="E35835" s="2"/>
      <c r="F35835" s="2"/>
      <c r="G35835" s="2"/>
      <c r="H35835" s="2"/>
    </row>
    <row r="35836" spans="2:8">
      <c r="B35836" s="2" t="s">
        <v>36285</v>
      </c>
      <c r="C35836" s="2">
        <v>19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18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16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36289</v>
      </c>
      <c r="C35840" s="2">
        <v>18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36290</v>
      </c>
      <c r="C35841" s="2">
        <v>17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36291</v>
      </c>
      <c r="C35842" s="2">
        <v>17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36292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23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461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19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12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12</v>
      </c>
      <c r="D35862" s="2" t="s">
        <v>461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461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36320</v>
      </c>
      <c r="C35871" s="2">
        <v>22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36324</v>
      </c>
      <c r="C35875" s="2">
        <v>25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36325</v>
      </c>
      <c r="C35876" s="2">
        <v>25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36327</v>
      </c>
      <c r="C35878" s="2">
        <v>25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15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12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10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34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36370</v>
      </c>
      <c r="C35921" s="2">
        <v>37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36372</v>
      </c>
      <c r="C35923" s="2">
        <v>37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36373</v>
      </c>
      <c r="C35924" s="2">
        <v>35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36375</v>
      </c>
      <c r="C35926" s="2">
        <v>24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36376</v>
      </c>
      <c r="C35927" s="2">
        <v>21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36379</v>
      </c>
      <c r="C35930" s="2">
        <v>33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36381</v>
      </c>
      <c r="C35932" s="2">
        <v>33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25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36398</v>
      </c>
      <c r="C35949" s="2">
        <v>20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23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26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461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461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461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461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36432</v>
      </c>
      <c r="C35983" s="2">
        <v>20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36433</v>
      </c>
      <c r="C35984" s="2">
        <v>19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36434</v>
      </c>
      <c r="C35985" s="2">
        <v>20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36435</v>
      </c>
      <c r="C35986" s="2">
        <v>19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36439</v>
      </c>
      <c r="C35990" s="2">
        <v>18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36440</v>
      </c>
      <c r="C35991" s="2">
        <v>12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36441</v>
      </c>
      <c r="C35992" s="2">
        <v>14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17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16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461</v>
      </c>
      <c r="E35996" s="2"/>
      <c r="F35996" s="2"/>
      <c r="G35996" s="2"/>
      <c r="H35996" s="2"/>
    </row>
    <row r="35997" spans="2:8">
      <c r="B35997" s="2" t="s">
        <v>36446</v>
      </c>
      <c r="C35997" s="2">
        <v>26</v>
      </c>
      <c r="D35997" s="2" t="s">
        <v>461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461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36452</v>
      </c>
      <c r="C36003" s="2">
        <v>11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10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10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461</v>
      </c>
      <c r="E36015" s="2"/>
      <c r="F36015" s="2"/>
      <c r="G36015" s="2"/>
      <c r="H36015" s="2"/>
    </row>
    <row r="36016" spans="2:8">
      <c r="B36016" s="2" t="s">
        <v>36465</v>
      </c>
      <c r="C36016" s="2">
        <v>29</v>
      </c>
      <c r="D36016" s="2" t="s">
        <v>461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36471</v>
      </c>
      <c r="C36022" s="2">
        <v>31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36478</v>
      </c>
      <c r="C36029" s="2">
        <v>28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36480</v>
      </c>
      <c r="C36031" s="2">
        <v>13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36481</v>
      </c>
      <c r="C36032" s="2">
        <v>15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36482</v>
      </c>
      <c r="C36033" s="2">
        <v>15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36483</v>
      </c>
      <c r="C36034" s="2">
        <v>16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36485</v>
      </c>
      <c r="C36036" s="2">
        <v>17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36486</v>
      </c>
      <c r="C36037" s="2">
        <v>13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11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36496</v>
      </c>
      <c r="C36047" s="2">
        <v>35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36498</v>
      </c>
      <c r="C36049" s="2">
        <v>13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36499</v>
      </c>
      <c r="C36050" s="2">
        <v>13</v>
      </c>
      <c r="D36050" s="2" t="s">
        <v>461</v>
      </c>
      <c r="E36050" s="2"/>
      <c r="F36050" s="2"/>
      <c r="G36050" s="2"/>
      <c r="H36050" s="2"/>
    </row>
    <row r="36051" spans="2:8">
      <c r="B36051" s="2" t="s">
        <v>36500</v>
      </c>
      <c r="C36051" s="2">
        <v>18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36502</v>
      </c>
      <c r="C36053" s="2">
        <v>15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36503</v>
      </c>
      <c r="C36054" s="2">
        <v>17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36506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36512</v>
      </c>
      <c r="C36063" s="2">
        <v>31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23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18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36533</v>
      </c>
      <c r="C36084" s="2">
        <v>27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36539</v>
      </c>
      <c r="C36090" s="2">
        <v>25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36542</v>
      </c>
      <c r="C36093" s="2">
        <v>21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36544</v>
      </c>
      <c r="C36095" s="2">
        <v>18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36545</v>
      </c>
      <c r="C36096" s="2">
        <v>20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36546</v>
      </c>
      <c r="C36097" s="2">
        <v>24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36551</v>
      </c>
      <c r="C36102" s="2">
        <v>29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36555</v>
      </c>
      <c r="C36106" s="2">
        <v>18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36556</v>
      </c>
      <c r="C36107" s="2">
        <v>17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36557</v>
      </c>
      <c r="C36108" s="2">
        <v>18</v>
      </c>
      <c r="D36108" s="2" t="s">
        <v>461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36563</v>
      </c>
      <c r="C36114" s="2">
        <v>33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36564</v>
      </c>
      <c r="C36115" s="2">
        <v>34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36568</v>
      </c>
      <c r="C36119" s="2">
        <v>20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36569</v>
      </c>
      <c r="C36120" s="2">
        <v>19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29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24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36588</v>
      </c>
      <c r="C36139" s="2">
        <v>33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20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36592</v>
      </c>
      <c r="C36143" s="2">
        <v>20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36593</v>
      </c>
      <c r="C36144" s="2">
        <v>21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36594</v>
      </c>
      <c r="C36145" s="2">
        <v>20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36595</v>
      </c>
      <c r="C36146" s="2">
        <v>20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36596</v>
      </c>
      <c r="C36147" s="2">
        <v>22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36598</v>
      </c>
      <c r="C36149" s="2">
        <v>23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36599</v>
      </c>
      <c r="C36150" s="2">
        <v>22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36602</v>
      </c>
      <c r="C36153" s="2">
        <v>15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16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19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33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24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461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36638</v>
      </c>
      <c r="C36189" s="2">
        <v>12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12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11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23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34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10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30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25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18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36686</v>
      </c>
      <c r="C36237" s="2">
        <v>26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461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461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20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18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9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33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36706</v>
      </c>
      <c r="C36257" s="2">
        <v>32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36709</v>
      </c>
      <c r="C36260" s="2">
        <v>36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19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36716</v>
      </c>
      <c r="C36267" s="2">
        <v>20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36718</v>
      </c>
      <c r="C36269" s="2">
        <v>22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36719</v>
      </c>
      <c r="C36270" s="2">
        <v>22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25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461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461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36744</v>
      </c>
      <c r="C36295" s="2">
        <v>31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38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36759</v>
      </c>
      <c r="C36310" s="2">
        <v>41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36760</v>
      </c>
      <c r="C36311" s="2">
        <v>41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36761</v>
      </c>
      <c r="C36312" s="2">
        <v>39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36764</v>
      </c>
      <c r="C36315" s="2">
        <v>25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36765</v>
      </c>
      <c r="C36316" s="2">
        <v>20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36768</v>
      </c>
      <c r="C36319" s="2">
        <v>17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36769</v>
      </c>
      <c r="C36320" s="2">
        <v>17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36775</v>
      </c>
      <c r="C36326" s="2">
        <v>45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36776</v>
      </c>
      <c r="C36327" s="2">
        <v>47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36777</v>
      </c>
      <c r="C36328" s="2">
        <v>35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36779</v>
      </c>
      <c r="C36330" s="2">
        <v>24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22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21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19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16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36788</v>
      </c>
      <c r="C36339" s="2">
        <v>32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36791</v>
      </c>
      <c r="C36342" s="2">
        <v>36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36793</v>
      </c>
      <c r="C36344" s="2">
        <v>26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36794</v>
      </c>
      <c r="C36345" s="2">
        <v>26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461</v>
      </c>
      <c r="E36348" s="2"/>
      <c r="F36348" s="2"/>
      <c r="G36348" s="2"/>
      <c r="H36348" s="2"/>
    </row>
    <row r="36349" spans="2:8">
      <c r="B36349" s="2" t="s">
        <v>36798</v>
      </c>
      <c r="C36349" s="2">
        <v>22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36799</v>
      </c>
      <c r="C36350" s="2">
        <v>18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36815</v>
      </c>
      <c r="C36366" s="2">
        <v>30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461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461</v>
      </c>
      <c r="E36379" s="2"/>
      <c r="F36379" s="2"/>
      <c r="G36379" s="2"/>
      <c r="H36379" s="2"/>
    </row>
    <row r="36380" spans="2:8">
      <c r="B36380" s="2" t="s">
        <v>36829</v>
      </c>
      <c r="C36380" s="2">
        <v>22</v>
      </c>
      <c r="D36380" s="2" t="s">
        <v>461</v>
      </c>
      <c r="E36380" s="2"/>
      <c r="F36380" s="2"/>
      <c r="G36380" s="2"/>
      <c r="H36380" s="2"/>
    </row>
    <row r="36381" spans="2:8">
      <c r="B36381" s="2" t="s">
        <v>36830</v>
      </c>
      <c r="C36381" s="2">
        <v>21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461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461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36835</v>
      </c>
      <c r="C36386" s="2">
        <v>25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461</v>
      </c>
      <c r="E36387" s="2"/>
      <c r="F36387" s="2"/>
      <c r="G36387" s="2"/>
      <c r="H36387" s="2"/>
    </row>
    <row r="36388" spans="2:8">
      <c r="B36388" s="2" t="s">
        <v>36837</v>
      </c>
      <c r="C36388" s="2">
        <v>26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22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13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36843</v>
      </c>
      <c r="C36394" s="2">
        <v>18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36844</v>
      </c>
      <c r="C36395" s="2">
        <v>16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17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18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19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19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36851</v>
      </c>
      <c r="C36402" s="2">
        <v>22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36858</v>
      </c>
      <c r="C36409" s="2">
        <v>12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12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12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461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461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461</v>
      </c>
      <c r="E36418" s="2"/>
      <c r="F36418" s="2"/>
      <c r="G36418" s="2"/>
      <c r="H36418" s="2"/>
    </row>
    <row r="36419" spans="2:8">
      <c r="B36419" s="2" t="s">
        <v>36868</v>
      </c>
      <c r="C36419" s="2">
        <v>14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17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36878</v>
      </c>
      <c r="C36429" s="2">
        <v>18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36879</v>
      </c>
      <c r="C36430" s="2">
        <v>17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36880</v>
      </c>
      <c r="C36431" s="2">
        <v>17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36881</v>
      </c>
      <c r="C36432" s="2">
        <v>16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36882</v>
      </c>
      <c r="C36433" s="2">
        <v>16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36883</v>
      </c>
      <c r="C36434" s="2">
        <v>16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36884</v>
      </c>
      <c r="C36435" s="2">
        <v>15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36886</v>
      </c>
      <c r="C36437" s="2">
        <v>16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36887</v>
      </c>
      <c r="C36438" s="2">
        <v>16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36888</v>
      </c>
      <c r="C36439" s="2">
        <v>17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36889</v>
      </c>
      <c r="C36440" s="2">
        <v>16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36890</v>
      </c>
      <c r="C36441" s="2">
        <v>15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36891</v>
      </c>
      <c r="C36442" s="2">
        <v>16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19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19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18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21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36909</v>
      </c>
      <c r="C36460" s="2">
        <v>23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36918</v>
      </c>
      <c r="C36469" s="2">
        <v>27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18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19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19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17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36937</v>
      </c>
      <c r="C36488" s="2">
        <v>24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36938</v>
      </c>
      <c r="C36489" s="2">
        <v>25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36944</v>
      </c>
      <c r="C36495" s="2">
        <v>14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36945</v>
      </c>
      <c r="C36496" s="2">
        <v>14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13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12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12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36952</v>
      </c>
      <c r="C36503" s="2">
        <v>35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36953</v>
      </c>
      <c r="C36504" s="2">
        <v>35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36954</v>
      </c>
      <c r="C36505" s="2">
        <v>23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22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22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36969</v>
      </c>
      <c r="C36520" s="2">
        <v>23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36971</v>
      </c>
      <c r="C36522" s="2">
        <v>24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26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36980</v>
      </c>
      <c r="C36531" s="2">
        <v>26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36985</v>
      </c>
      <c r="C36536" s="2">
        <v>27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36989</v>
      </c>
      <c r="C36540" s="2">
        <v>31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36992</v>
      </c>
      <c r="C36543" s="2">
        <v>31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461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37001</v>
      </c>
      <c r="C36552" s="2">
        <v>27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17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37008</v>
      </c>
      <c r="C36559" s="2">
        <v>27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461</v>
      </c>
      <c r="E36564" s="2"/>
      <c r="F36564" s="2"/>
      <c r="G36564" s="2"/>
      <c r="H36564" s="2"/>
    </row>
    <row r="36565" spans="2:8">
      <c r="B36565" s="2" t="s">
        <v>37014</v>
      </c>
      <c r="C36565" s="2">
        <v>15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37016</v>
      </c>
      <c r="C36567" s="2">
        <v>16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37017</v>
      </c>
      <c r="C36568" s="2">
        <v>17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37018</v>
      </c>
      <c r="C36569" s="2">
        <v>25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14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15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37028</v>
      </c>
      <c r="C36579" s="2">
        <v>16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37029</v>
      </c>
      <c r="C36580" s="2">
        <v>17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37030</v>
      </c>
      <c r="C36581" s="2">
        <v>18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37031</v>
      </c>
      <c r="C36582" s="2">
        <v>17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37032</v>
      </c>
      <c r="C36583" s="2">
        <v>18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37034</v>
      </c>
      <c r="C36585" s="2">
        <v>18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37035</v>
      </c>
      <c r="C36586" s="2">
        <v>13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37036</v>
      </c>
      <c r="C36587" s="2">
        <v>14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37037</v>
      </c>
      <c r="C36588" s="2">
        <v>23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23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461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37058</v>
      </c>
      <c r="C36609" s="2">
        <v>26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37062</v>
      </c>
      <c r="C36613" s="2">
        <v>26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37064</v>
      </c>
      <c r="C36615" s="2">
        <v>13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37071</v>
      </c>
      <c r="C36622" s="2">
        <v>23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37076</v>
      </c>
      <c r="C36627" s="2">
        <v>25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37077</v>
      </c>
      <c r="C36628" s="2">
        <v>25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37079</v>
      </c>
      <c r="C36630" s="2">
        <v>23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37080</v>
      </c>
      <c r="C36631" s="2">
        <v>22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37081</v>
      </c>
      <c r="C36632" s="2">
        <v>11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10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37084</v>
      </c>
      <c r="C36635" s="2">
        <v>24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37092</v>
      </c>
      <c r="C36643" s="2">
        <v>29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19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37118</v>
      </c>
      <c r="C36669" s="2">
        <v>26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37119</v>
      </c>
      <c r="C36670" s="2">
        <v>18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37121</v>
      </c>
      <c r="C36672" s="2">
        <v>16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37123</v>
      </c>
      <c r="C36674" s="2">
        <v>16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17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17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18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18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37131</v>
      </c>
      <c r="C36682" s="2">
        <v>18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461</v>
      </c>
      <c r="E36683" s="2"/>
      <c r="F36683" s="2"/>
      <c r="G36683" s="2"/>
      <c r="H36683" s="2"/>
    </row>
    <row r="36684" spans="2:8">
      <c r="B36684" s="2" t="s">
        <v>37133</v>
      </c>
      <c r="C36684" s="2">
        <v>25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37134</v>
      </c>
      <c r="C36685" s="2">
        <v>26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37138</v>
      </c>
      <c r="C36689" s="2">
        <v>21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37141</v>
      </c>
      <c r="C36692" s="2">
        <v>19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37142</v>
      </c>
      <c r="C36693" s="2">
        <v>20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37145</v>
      </c>
      <c r="C36696" s="2">
        <v>17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37148</v>
      </c>
      <c r="C36699" s="2">
        <v>32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461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37162</v>
      </c>
      <c r="C36713" s="2">
        <v>22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37164</v>
      </c>
      <c r="C36715" s="2">
        <v>18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37165</v>
      </c>
      <c r="C36716" s="2">
        <v>18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37166</v>
      </c>
      <c r="C36717" s="2">
        <v>18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37169</v>
      </c>
      <c r="C36720" s="2">
        <v>21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37170</v>
      </c>
      <c r="C36721" s="2">
        <v>18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37171</v>
      </c>
      <c r="C36722" s="2">
        <v>11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17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16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13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5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37178</v>
      </c>
      <c r="C36729" s="2">
        <v>14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18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17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37184</v>
      </c>
      <c r="C36735" s="2">
        <v>21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37185</v>
      </c>
      <c r="C36736" s="2">
        <v>22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37187</v>
      </c>
      <c r="C36738" s="2">
        <v>24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37188</v>
      </c>
      <c r="C36739" s="2">
        <v>24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37192</v>
      </c>
      <c r="C36743" s="2">
        <v>19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37193</v>
      </c>
      <c r="C36744" s="2">
        <v>19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37194</v>
      </c>
      <c r="C36745" s="2">
        <v>21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37195</v>
      </c>
      <c r="C36746" s="2">
        <v>20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37196</v>
      </c>
      <c r="C36747" s="2">
        <v>20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37197</v>
      </c>
      <c r="C36748" s="2">
        <v>21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37198</v>
      </c>
      <c r="C36749" s="2">
        <v>19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37199</v>
      </c>
      <c r="C36750" s="2">
        <v>19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37200</v>
      </c>
      <c r="C36751" s="2">
        <v>20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37202</v>
      </c>
      <c r="C36753" s="2">
        <v>21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37203</v>
      </c>
      <c r="C36754" s="2">
        <v>21</v>
      </c>
      <c r="D36754" s="2" t="s">
        <v>461</v>
      </c>
      <c r="E36754" s="2"/>
      <c r="F36754" s="2"/>
      <c r="G36754" s="2"/>
      <c r="H36754" s="2"/>
    </row>
    <row r="36755" spans="2:8">
      <c r="B36755" s="2" t="s">
        <v>37204</v>
      </c>
      <c r="C36755" s="2">
        <v>20</v>
      </c>
      <c r="D36755" s="2" t="s">
        <v>461</v>
      </c>
      <c r="E36755" s="2"/>
      <c r="F36755" s="2"/>
      <c r="G36755" s="2"/>
      <c r="H36755" s="2"/>
    </row>
    <row r="36756" spans="2:8">
      <c r="B36756" s="2" t="s">
        <v>37205</v>
      </c>
      <c r="C36756" s="2">
        <v>21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37209</v>
      </c>
      <c r="C36760" s="2">
        <v>19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37210</v>
      </c>
      <c r="C36761" s="2">
        <v>20</v>
      </c>
      <c r="D36761" s="2" t="s">
        <v>461</v>
      </c>
      <c r="E36761" s="2"/>
      <c r="F36761" s="2"/>
      <c r="G36761" s="2"/>
      <c r="H36761" s="2"/>
    </row>
    <row r="36762" spans="2:8">
      <c r="B36762" s="2" t="s">
        <v>37211</v>
      </c>
      <c r="C36762" s="2">
        <v>24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37219</v>
      </c>
      <c r="C36770" s="2">
        <v>21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37222</v>
      </c>
      <c r="C36773" s="2">
        <v>24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37224</v>
      </c>
      <c r="C36775" s="2">
        <v>22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37225</v>
      </c>
      <c r="C36776" s="2">
        <v>20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37226</v>
      </c>
      <c r="C36777" s="2">
        <v>19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37227</v>
      </c>
      <c r="C36778" s="2">
        <v>17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37228</v>
      </c>
      <c r="C36779" s="2">
        <v>15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37229</v>
      </c>
      <c r="C36780" s="2">
        <v>13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37230</v>
      </c>
      <c r="C36781" s="2">
        <v>15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37231</v>
      </c>
      <c r="C36782" s="2">
        <v>16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37232</v>
      </c>
      <c r="C36783" s="2">
        <v>18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37233</v>
      </c>
      <c r="C36784" s="2">
        <v>19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37234</v>
      </c>
      <c r="C36785" s="2">
        <v>21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37235</v>
      </c>
      <c r="C36786" s="2">
        <v>24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37237</v>
      </c>
      <c r="C36788" s="2">
        <v>18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37238</v>
      </c>
      <c r="C36789" s="2">
        <v>19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37239</v>
      </c>
      <c r="C36790" s="2">
        <v>20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37244</v>
      </c>
      <c r="C36795" s="2">
        <v>23</v>
      </c>
      <c r="D36795" s="2" t="s">
        <v>461</v>
      </c>
      <c r="E36795" s="2"/>
      <c r="F36795" s="2"/>
      <c r="G36795" s="2"/>
      <c r="H36795" s="2"/>
    </row>
    <row r="36796" spans="2:8">
      <c r="B36796" s="2" t="s">
        <v>37245</v>
      </c>
      <c r="C36796" s="2">
        <v>22</v>
      </c>
      <c r="D36796" s="2" t="s">
        <v>461</v>
      </c>
      <c r="E36796" s="2"/>
      <c r="F36796" s="2"/>
      <c r="G36796" s="2"/>
      <c r="H36796" s="2"/>
    </row>
    <row r="36797" spans="2:8">
      <c r="B36797" s="2" t="s">
        <v>37246</v>
      </c>
      <c r="C36797" s="2">
        <v>22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37248</v>
      </c>
      <c r="C36799" s="2">
        <v>26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37252</v>
      </c>
      <c r="C36803" s="2">
        <v>25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19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37262</v>
      </c>
      <c r="C36813" s="2">
        <v>30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37263</v>
      </c>
      <c r="C36814" s="2">
        <v>30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24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37277</v>
      </c>
      <c r="C36828" s="2">
        <v>25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37281</v>
      </c>
      <c r="C36832" s="2">
        <v>23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37285</v>
      </c>
      <c r="C36836" s="2">
        <v>25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37288</v>
      </c>
      <c r="C36839" s="2">
        <v>19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37289</v>
      </c>
      <c r="C36840" s="2">
        <v>22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37292</v>
      </c>
      <c r="C36843" s="2">
        <v>23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37296</v>
      </c>
      <c r="C36847" s="2">
        <v>24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37298</v>
      </c>
      <c r="C36849" s="2">
        <v>21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461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37308</v>
      </c>
      <c r="C36859" s="2">
        <v>22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37309</v>
      </c>
      <c r="C36860" s="2">
        <v>22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37310</v>
      </c>
      <c r="C36861" s="2">
        <v>21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37313</v>
      </c>
      <c r="C36864" s="2">
        <v>25</v>
      </c>
      <c r="D36864" s="2" t="s">
        <v>461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37316</v>
      </c>
      <c r="C36867" s="2">
        <v>27</v>
      </c>
      <c r="D36867" s="2" t="s">
        <v>461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461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37320</v>
      </c>
      <c r="C36871" s="2">
        <v>26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37321</v>
      </c>
      <c r="C36872" s="2">
        <v>22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19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12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33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461</v>
      </c>
      <c r="E36886" s="2"/>
      <c r="F36886" s="2"/>
      <c r="G36886" s="2"/>
      <c r="H36886" s="2"/>
    </row>
    <row r="36887" spans="2:8">
      <c r="B36887" s="2" t="s">
        <v>37336</v>
      </c>
      <c r="C36887" s="2">
        <v>32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37348</v>
      </c>
      <c r="C36899" s="2">
        <v>15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37349</v>
      </c>
      <c r="C36900" s="2">
        <v>17</v>
      </c>
      <c r="D36900" s="2" t="s">
        <v>461</v>
      </c>
      <c r="E36900" s="2"/>
      <c r="F36900" s="2"/>
      <c r="G36900" s="2"/>
      <c r="H36900" s="2"/>
    </row>
    <row r="36901" spans="2:8">
      <c r="B36901" s="2" t="s">
        <v>37350</v>
      </c>
      <c r="C36901" s="2">
        <v>17</v>
      </c>
      <c r="D36901" s="2" t="s">
        <v>461</v>
      </c>
      <c r="E36901" s="2"/>
      <c r="F36901" s="2"/>
      <c r="G36901" s="2"/>
      <c r="H36901" s="2"/>
    </row>
    <row r="36902" spans="2:8">
      <c r="B36902" s="2" t="s">
        <v>37351</v>
      </c>
      <c r="C36902" s="2">
        <v>18</v>
      </c>
      <c r="D36902" s="2" t="s">
        <v>461</v>
      </c>
      <c r="E36902" s="2"/>
      <c r="F36902" s="2"/>
      <c r="G36902" s="2"/>
      <c r="H36902" s="2"/>
    </row>
    <row r="36903" spans="2:8">
      <c r="B36903" s="2" t="s">
        <v>37352</v>
      </c>
      <c r="C36903" s="2">
        <v>20</v>
      </c>
      <c r="D36903" s="2" t="s">
        <v>461</v>
      </c>
      <c r="E36903" s="2"/>
      <c r="F36903" s="2"/>
      <c r="G36903" s="2"/>
      <c r="H36903" s="2"/>
    </row>
    <row r="36904" spans="2:8">
      <c r="B36904" s="2" t="s">
        <v>37353</v>
      </c>
      <c r="C36904" s="2">
        <v>23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18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37360</v>
      </c>
      <c r="C36911" s="2">
        <v>22</v>
      </c>
      <c r="D36911" s="2" t="s">
        <v>461</v>
      </c>
      <c r="E36911" s="2"/>
      <c r="F36911" s="2"/>
      <c r="G36911" s="2"/>
      <c r="H36911" s="2"/>
    </row>
    <row r="36912" spans="2:8">
      <c r="B36912" s="2" t="s">
        <v>37361</v>
      </c>
      <c r="C36912" s="2">
        <v>24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37363</v>
      </c>
      <c r="C36914" s="2">
        <v>25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37364</v>
      </c>
      <c r="C36915" s="2">
        <v>12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13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37366</v>
      </c>
      <c r="C36917" s="2">
        <v>14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37367</v>
      </c>
      <c r="C36918" s="2">
        <v>15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37368</v>
      </c>
      <c r="C36919" s="2">
        <v>16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37369</v>
      </c>
      <c r="C36920" s="2">
        <v>15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37370</v>
      </c>
      <c r="C36921" s="2">
        <v>15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37371</v>
      </c>
      <c r="C36922" s="2">
        <v>15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37372</v>
      </c>
      <c r="C36923" s="2">
        <v>15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37373</v>
      </c>
      <c r="C36924" s="2">
        <v>14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37374</v>
      </c>
      <c r="C36925" s="2">
        <v>14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37376</v>
      </c>
      <c r="C36927" s="2">
        <v>18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37378</v>
      </c>
      <c r="C36929" s="2">
        <v>11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24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37395</v>
      </c>
      <c r="C36946" s="2">
        <v>21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37396</v>
      </c>
      <c r="C36947" s="2">
        <v>21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37397</v>
      </c>
      <c r="C36948" s="2">
        <v>19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37398</v>
      </c>
      <c r="C36949" s="2">
        <v>20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37400</v>
      </c>
      <c r="C36951" s="2">
        <v>22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37404</v>
      </c>
      <c r="C36955" s="2">
        <v>22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37405</v>
      </c>
      <c r="C36956" s="2">
        <v>22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37406</v>
      </c>
      <c r="C36957" s="2">
        <v>21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37407</v>
      </c>
      <c r="C36958" s="2">
        <v>20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37408</v>
      </c>
      <c r="C36959" s="2">
        <v>13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14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37426</v>
      </c>
      <c r="C36977" s="2">
        <v>20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37437</v>
      </c>
      <c r="C36988" s="2">
        <v>30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37439</v>
      </c>
      <c r="C36990" s="2">
        <v>23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461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37447</v>
      </c>
      <c r="C36998" s="2">
        <v>15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18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37459</v>
      </c>
      <c r="C37010" s="2">
        <v>14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37460</v>
      </c>
      <c r="C37011" s="2">
        <v>14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37461</v>
      </c>
      <c r="C37012" s="2">
        <v>15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37462</v>
      </c>
      <c r="C37013" s="2">
        <v>14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37463</v>
      </c>
      <c r="C37014" s="2">
        <v>8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37464</v>
      </c>
      <c r="C37015" s="2">
        <v>8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37465</v>
      </c>
      <c r="C37016" s="2">
        <v>10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37466</v>
      </c>
      <c r="C37017" s="2">
        <v>10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37467</v>
      </c>
      <c r="C37018" s="2">
        <v>10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37468</v>
      </c>
      <c r="C37019" s="2">
        <v>10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37469</v>
      </c>
      <c r="C37020" s="2">
        <v>10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37470</v>
      </c>
      <c r="C37021" s="2">
        <v>10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37471</v>
      </c>
      <c r="C37022" s="2">
        <v>17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37472</v>
      </c>
      <c r="C37023" s="2">
        <v>19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37473</v>
      </c>
      <c r="C37024" s="2">
        <v>17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37474</v>
      </c>
      <c r="C37025" s="2">
        <v>17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37475</v>
      </c>
      <c r="C37026" s="2">
        <v>17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37476</v>
      </c>
      <c r="C37027" s="2">
        <v>17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37477</v>
      </c>
      <c r="C37028" s="2">
        <v>17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37478</v>
      </c>
      <c r="C37029" s="2">
        <v>18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37479</v>
      </c>
      <c r="C37030" s="2">
        <v>19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37480</v>
      </c>
      <c r="C37031" s="2">
        <v>20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37481</v>
      </c>
      <c r="C37032" s="2">
        <v>20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37483</v>
      </c>
      <c r="C37034" s="2">
        <v>19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37484</v>
      </c>
      <c r="C37035" s="2">
        <v>20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37485</v>
      </c>
      <c r="C37036" s="2">
        <v>21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37486</v>
      </c>
      <c r="C37037" s="2">
        <v>22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37487</v>
      </c>
      <c r="C37038" s="2">
        <v>16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37489</v>
      </c>
      <c r="C37040" s="2">
        <v>21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37492</v>
      </c>
      <c r="C37043" s="2">
        <v>21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37497</v>
      </c>
      <c r="C37048" s="2">
        <v>25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37500</v>
      </c>
      <c r="C37051" s="2">
        <v>29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37502</v>
      </c>
      <c r="C37053" s="2">
        <v>30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37505</v>
      </c>
      <c r="C37056" s="2">
        <v>16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37506</v>
      </c>
      <c r="C37057" s="2">
        <v>18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37507</v>
      </c>
      <c r="C37058" s="2">
        <v>18</v>
      </c>
      <c r="D37058" s="2" t="s">
        <v>461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21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37515</v>
      </c>
      <c r="C37066" s="2">
        <v>20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37516</v>
      </c>
      <c r="C37067" s="2">
        <v>21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37517</v>
      </c>
      <c r="C37068" s="2">
        <v>21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37518</v>
      </c>
      <c r="C37069" s="2">
        <v>20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37519</v>
      </c>
      <c r="C37070" s="2">
        <v>20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37521</v>
      </c>
      <c r="C37072" s="2">
        <v>20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37523</v>
      </c>
      <c r="C37074" s="2">
        <v>23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37530</v>
      </c>
      <c r="C37081" s="2">
        <v>20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37531</v>
      </c>
      <c r="C37082" s="2">
        <v>18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461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37535</v>
      </c>
      <c r="C37086" s="2">
        <v>30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37537</v>
      </c>
      <c r="C37088" s="2">
        <v>15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14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13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17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21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37550</v>
      </c>
      <c r="C37101" s="2">
        <v>22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37554</v>
      </c>
      <c r="C37105" s="2">
        <v>33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37557</v>
      </c>
      <c r="C37108" s="2">
        <v>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6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15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37564</v>
      </c>
      <c r="C37115" s="2">
        <v>21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37567</v>
      </c>
      <c r="C37118" s="2">
        <v>19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37568</v>
      </c>
      <c r="C37119" s="2">
        <v>20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37569</v>
      </c>
      <c r="C37120" s="2">
        <v>21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37571</v>
      </c>
      <c r="C37122" s="2">
        <v>21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37573</v>
      </c>
      <c r="C37124" s="2">
        <v>22</v>
      </c>
      <c r="D37124" s="2" t="s">
        <v>461</v>
      </c>
      <c r="E37124" s="2"/>
      <c r="F37124" s="2"/>
      <c r="G37124" s="2"/>
      <c r="H37124" s="2"/>
    </row>
    <row r="37125" spans="2:8">
      <c r="B37125" s="2" t="s">
        <v>37574</v>
      </c>
      <c r="C37125" s="2">
        <v>22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37576</v>
      </c>
      <c r="C37127" s="2">
        <v>21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37577</v>
      </c>
      <c r="C37128" s="2">
        <v>21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37578</v>
      </c>
      <c r="C37129" s="2">
        <v>20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37579</v>
      </c>
      <c r="C37130" s="2">
        <v>22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461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461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37592</v>
      </c>
      <c r="C37143" s="2">
        <v>25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37597</v>
      </c>
      <c r="C37148" s="2">
        <v>35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37598</v>
      </c>
      <c r="C37149" s="2">
        <v>35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19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5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37615</v>
      </c>
      <c r="C37166" s="2">
        <v>5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37621</v>
      </c>
      <c r="C37172" s="2">
        <v>32</v>
      </c>
      <c r="D37172" s="2" t="s">
        <v>461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461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461</v>
      </c>
      <c r="E37174" s="2"/>
      <c r="F37174" s="2"/>
      <c r="G37174" s="2"/>
      <c r="H37174" s="2"/>
    </row>
    <row r="37175" spans="2:8">
      <c r="B37175" s="2" t="s">
        <v>37624</v>
      </c>
      <c r="C37175" s="2">
        <v>13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11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461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37631</v>
      </c>
      <c r="C37182" s="2">
        <v>12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37632</v>
      </c>
      <c r="C37183" s="2">
        <v>16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37633</v>
      </c>
      <c r="C37184" s="2">
        <v>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10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19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21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37650</v>
      </c>
      <c r="C37201" s="2">
        <v>21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37654</v>
      </c>
      <c r="C37205" s="2">
        <v>21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37656</v>
      </c>
      <c r="C37207" s="2">
        <v>22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37658</v>
      </c>
      <c r="C37209" s="2">
        <v>18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37659</v>
      </c>
      <c r="C37210" s="2">
        <v>12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20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37665</v>
      </c>
      <c r="C37216" s="2">
        <v>21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37666</v>
      </c>
      <c r="C37217" s="2">
        <v>21</v>
      </c>
      <c r="D37217" s="2" t="s">
        <v>461</v>
      </c>
      <c r="E37217" s="2"/>
      <c r="F37217" s="2"/>
      <c r="G37217" s="2"/>
      <c r="H37217" s="2"/>
    </row>
    <row r="37218" spans="2:8">
      <c r="B37218" s="2" t="s">
        <v>37667</v>
      </c>
      <c r="C37218" s="2">
        <v>21</v>
      </c>
      <c r="D37218" s="2" t="s">
        <v>461</v>
      </c>
      <c r="E37218" s="2"/>
      <c r="F37218" s="2"/>
      <c r="G37218" s="2"/>
      <c r="H37218" s="2"/>
    </row>
    <row r="37219" spans="2:8">
      <c r="B37219" s="2" t="s">
        <v>37668</v>
      </c>
      <c r="C37219" s="2">
        <v>20</v>
      </c>
      <c r="D37219" s="2" t="s">
        <v>461</v>
      </c>
      <c r="E37219" s="2"/>
      <c r="F37219" s="2"/>
      <c r="G37219" s="2"/>
      <c r="H37219" s="2"/>
    </row>
    <row r="37220" spans="2:8">
      <c r="B37220" s="2" t="s">
        <v>37669</v>
      </c>
      <c r="C37220" s="2">
        <v>18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37670</v>
      </c>
      <c r="C37221" s="2">
        <v>18</v>
      </c>
      <c r="D37221" s="2" t="s">
        <v>461</v>
      </c>
      <c r="E37221" s="2"/>
      <c r="F37221" s="2"/>
      <c r="G37221" s="2"/>
      <c r="H37221" s="2"/>
    </row>
    <row r="37222" spans="2:8">
      <c r="B37222" s="2" t="s">
        <v>37671</v>
      </c>
      <c r="C37222" s="2">
        <v>18</v>
      </c>
      <c r="D37222" s="2" t="s">
        <v>461</v>
      </c>
      <c r="E37222" s="2"/>
      <c r="F37222" s="2"/>
      <c r="G37222" s="2"/>
      <c r="H37222" s="2"/>
    </row>
    <row r="37223" spans="2:8">
      <c r="B37223" s="2" t="s">
        <v>37672</v>
      </c>
      <c r="C37223" s="2">
        <v>18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28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26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23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37683</v>
      </c>
      <c r="C37234" s="2">
        <v>24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37688</v>
      </c>
      <c r="C37239" s="2">
        <v>23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37691</v>
      </c>
      <c r="C37242" s="2">
        <v>22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37695</v>
      </c>
      <c r="C37246" s="2">
        <v>26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37696</v>
      </c>
      <c r="C37247" s="2">
        <v>24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37699</v>
      </c>
      <c r="C37250" s="2">
        <v>23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37700</v>
      </c>
      <c r="C37251" s="2">
        <v>22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37701</v>
      </c>
      <c r="C37252" s="2">
        <v>24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37703</v>
      </c>
      <c r="C37254" s="2">
        <v>25</v>
      </c>
      <c r="D37254" s="2" t="s">
        <v>461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461</v>
      </c>
      <c r="E37255" s="2"/>
      <c r="F37255" s="2"/>
      <c r="G37255" s="2"/>
      <c r="H37255" s="2"/>
    </row>
    <row r="37256" spans="2:8">
      <c r="B37256" s="2" t="s">
        <v>37705</v>
      </c>
      <c r="C37256" s="2">
        <v>23</v>
      </c>
      <c r="D37256" s="2" t="s">
        <v>461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37709</v>
      </c>
      <c r="C37260" s="2">
        <v>23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15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19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12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14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21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37723</v>
      </c>
      <c r="C37274" s="2">
        <v>12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37729</v>
      </c>
      <c r="C37280" s="2">
        <v>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13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37731</v>
      </c>
      <c r="C37282" s="2">
        <v>15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37733</v>
      </c>
      <c r="C37284" s="2">
        <v>17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37735</v>
      </c>
      <c r="C37286" s="2">
        <v>19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37736</v>
      </c>
      <c r="C37287" s="2">
        <v>20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37739</v>
      </c>
      <c r="C37290" s="2">
        <v>24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37742</v>
      </c>
      <c r="C37293" s="2">
        <v>12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27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461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461</v>
      </c>
      <c r="E37298" s="2"/>
      <c r="F37298" s="2"/>
      <c r="G37298" s="2"/>
      <c r="H37298" s="2"/>
    </row>
    <row r="37299" spans="2:8">
      <c r="B37299" s="2" t="s">
        <v>37748</v>
      </c>
      <c r="C37299" s="2">
        <v>33</v>
      </c>
      <c r="D37299" s="2" t="s">
        <v>461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461</v>
      </c>
      <c r="E37300" s="2"/>
      <c r="F37300" s="2"/>
      <c r="G37300" s="2"/>
      <c r="H37300" s="2"/>
    </row>
    <row r="37301" spans="2:8">
      <c r="B37301" s="2" t="s">
        <v>37750</v>
      </c>
      <c r="C37301" s="2">
        <v>32</v>
      </c>
      <c r="D37301" s="2" t="s">
        <v>461</v>
      </c>
      <c r="E37301" s="2"/>
      <c r="F37301" s="2"/>
      <c r="G37301" s="2"/>
      <c r="H37301" s="2"/>
    </row>
    <row r="37302" spans="2:8">
      <c r="B37302" s="2" t="s">
        <v>37751</v>
      </c>
      <c r="C37302" s="2">
        <v>7</v>
      </c>
      <c r="D37302" s="2" t="s">
        <v>461</v>
      </c>
      <c r="E37302" s="2"/>
      <c r="F37302" s="2"/>
      <c r="G37302" s="2"/>
      <c r="H37302" s="2"/>
    </row>
    <row r="37303" spans="2:8">
      <c r="B37303" s="2" t="s">
        <v>37752</v>
      </c>
      <c r="C37303" s="2">
        <v>11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461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461</v>
      </c>
      <c r="E37309" s="2"/>
      <c r="F37309" s="2"/>
      <c r="G37309" s="2"/>
      <c r="H37309" s="2"/>
    </row>
    <row r="37310" spans="2:8">
      <c r="B37310" s="2" t="s">
        <v>37759</v>
      </c>
      <c r="C37310" s="2">
        <v>30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37760</v>
      </c>
      <c r="C37311" s="2">
        <v>30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23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17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37770</v>
      </c>
      <c r="C37321" s="2">
        <v>19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37774</v>
      </c>
      <c r="C37325" s="2">
        <v>20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37776</v>
      </c>
      <c r="C37327" s="2">
        <v>36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37777</v>
      </c>
      <c r="C37328" s="2">
        <v>37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37778</v>
      </c>
      <c r="C37329" s="2">
        <v>36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37779</v>
      </c>
      <c r="C37330" s="2">
        <v>36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37780</v>
      </c>
      <c r="C37331" s="2">
        <v>34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37782</v>
      </c>
      <c r="C37333" s="2">
        <v>15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37783</v>
      </c>
      <c r="C37334" s="2">
        <v>17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17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37785</v>
      </c>
      <c r="C37336" s="2">
        <v>17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37786</v>
      </c>
      <c r="C37337" s="2">
        <v>17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37787</v>
      </c>
      <c r="C37338" s="2">
        <v>18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37788</v>
      </c>
      <c r="C37339" s="2">
        <v>24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23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10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21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37803</v>
      </c>
      <c r="C37354" s="2">
        <v>23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37804</v>
      </c>
      <c r="C37355" s="2">
        <v>19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461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461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461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37811</v>
      </c>
      <c r="C37362" s="2">
        <v>20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37812</v>
      </c>
      <c r="C37363" s="2">
        <v>22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37813</v>
      </c>
      <c r="C37364" s="2">
        <v>23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37814</v>
      </c>
      <c r="C37365" s="2">
        <v>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37816</v>
      </c>
      <c r="C37367" s="2">
        <v>27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37817</v>
      </c>
      <c r="C37368" s="2">
        <v>27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37823</v>
      </c>
      <c r="C37374" s="2">
        <v>24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37824</v>
      </c>
      <c r="C37375" s="2">
        <v>23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37831</v>
      </c>
      <c r="C37382" s="2">
        <v>21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18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18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37835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11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17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37844</v>
      </c>
      <c r="C37395" s="2">
        <v>18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37845</v>
      </c>
      <c r="C37396" s="2">
        <v>20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37846</v>
      </c>
      <c r="C37397" s="2">
        <v>19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37848</v>
      </c>
      <c r="C37399" s="2">
        <v>20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37849</v>
      </c>
      <c r="C37400" s="2">
        <v>13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37850</v>
      </c>
      <c r="C37401" s="2">
        <v>14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37851</v>
      </c>
      <c r="C37402" s="2">
        <v>14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37852</v>
      </c>
      <c r="C37403" s="2">
        <v>15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37853</v>
      </c>
      <c r="C37404" s="2">
        <v>7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37854</v>
      </c>
      <c r="C37405" s="2">
        <v>8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37855</v>
      </c>
      <c r="C37406" s="2">
        <v>9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37856</v>
      </c>
      <c r="C37407" s="2">
        <v>9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37857</v>
      </c>
      <c r="C37408" s="2">
        <v>10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37858</v>
      </c>
      <c r="C37409" s="2">
        <v>9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37859</v>
      </c>
      <c r="C37410" s="2">
        <v>24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37860</v>
      </c>
      <c r="C37411" s="2">
        <v>26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37861</v>
      </c>
      <c r="C37412" s="2">
        <v>26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37862</v>
      </c>
      <c r="C37413" s="2">
        <v>12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12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21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37865</v>
      </c>
      <c r="C37416" s="2">
        <v>22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37866</v>
      </c>
      <c r="C37417" s="2">
        <v>23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23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37869</v>
      </c>
      <c r="C37420" s="2">
        <v>22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37870</v>
      </c>
      <c r="C37421" s="2">
        <v>22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37871</v>
      </c>
      <c r="C37422" s="2">
        <v>21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37872</v>
      </c>
      <c r="C37423" s="2">
        <v>21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37873</v>
      </c>
      <c r="C37424" s="2">
        <v>21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37878</v>
      </c>
      <c r="C37429" s="2">
        <v>19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37879</v>
      </c>
      <c r="C37430" s="2">
        <v>19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37882</v>
      </c>
      <c r="C37433" s="2">
        <v>23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37885</v>
      </c>
      <c r="C37436" s="2">
        <v>26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37887</v>
      </c>
      <c r="C37438" s="2">
        <v>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32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37890</v>
      </c>
      <c r="C37441" s="2">
        <v>35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37891</v>
      </c>
      <c r="C37442" s="2">
        <v>35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37895</v>
      </c>
      <c r="C37446" s="2">
        <v>20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22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21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37912</v>
      </c>
      <c r="C37463" s="2">
        <v>15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37913</v>
      </c>
      <c r="C37464" s="2">
        <v>18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37914</v>
      </c>
      <c r="C37465" s="2">
        <v>18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37915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21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21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31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37925</v>
      </c>
      <c r="C37476" s="2">
        <v>21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37927</v>
      </c>
      <c r="C37478" s="2">
        <v>32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37928</v>
      </c>
      <c r="C37479" s="2">
        <v>32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37929</v>
      </c>
      <c r="C37480" s="2">
        <v>33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37930</v>
      </c>
      <c r="C37481" s="2">
        <v>32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37931</v>
      </c>
      <c r="C37482" s="2">
        <v>20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37932</v>
      </c>
      <c r="C37483" s="2">
        <v>21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37933</v>
      </c>
      <c r="C37484" s="2">
        <v>21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37934</v>
      </c>
      <c r="C37485" s="2">
        <v>22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37935</v>
      </c>
      <c r="C37486" s="2">
        <v>21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37936</v>
      </c>
      <c r="C37487" s="2">
        <v>22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37939</v>
      </c>
      <c r="C37490" s="2">
        <v>22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37947</v>
      </c>
      <c r="C37498" s="2">
        <v>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16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15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37950</v>
      </c>
      <c r="C37501" s="2">
        <v>16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6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23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18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18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20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37967</v>
      </c>
      <c r="C37518" s="2">
        <v>28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37968</v>
      </c>
      <c r="C37519" s="2">
        <v>24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21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19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20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19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37990</v>
      </c>
      <c r="C37541" s="2">
        <v>32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37992</v>
      </c>
      <c r="C37543" s="2">
        <v>21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22</v>
      </c>
      <c r="D37551" s="2" t="s">
        <v>461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461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38003</v>
      </c>
      <c r="C37554" s="2">
        <v>26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38005</v>
      </c>
      <c r="C37556" s="2">
        <v>27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461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461</v>
      </c>
      <c r="E37561" s="2"/>
      <c r="F37561" s="2"/>
      <c r="G37561" s="2"/>
      <c r="H37561" s="2"/>
    </row>
    <row r="37562" spans="2:8">
      <c r="B37562" s="2" t="s">
        <v>38011</v>
      </c>
      <c r="C37562" s="2">
        <v>22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38012</v>
      </c>
      <c r="C37563" s="2">
        <v>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19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23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38018</v>
      </c>
      <c r="C37569" s="2">
        <v>16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38020</v>
      </c>
      <c r="C37571" s="2">
        <v>21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38021</v>
      </c>
      <c r="C37572" s="2">
        <v>20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38022</v>
      </c>
      <c r="C37573" s="2">
        <v>14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38023</v>
      </c>
      <c r="C37574" s="2">
        <v>15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38024</v>
      </c>
      <c r="C37575" s="2">
        <v>15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38025</v>
      </c>
      <c r="C37576" s="2">
        <v>15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17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38033</v>
      </c>
      <c r="C37584" s="2">
        <v>18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38034</v>
      </c>
      <c r="C37585" s="2">
        <v>18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38035</v>
      </c>
      <c r="C37586" s="2">
        <v>18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38036</v>
      </c>
      <c r="C37587" s="2">
        <v>18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38037</v>
      </c>
      <c r="C37588" s="2">
        <v>16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38039</v>
      </c>
      <c r="C37590" s="2">
        <v>14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38040</v>
      </c>
      <c r="C37591" s="2">
        <v>16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38041</v>
      </c>
      <c r="C37592" s="2">
        <v>18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18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19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38044</v>
      </c>
      <c r="C37595" s="2">
        <v>16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38045</v>
      </c>
      <c r="C37596" s="2">
        <v>15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38046</v>
      </c>
      <c r="C37597" s="2">
        <v>16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38047</v>
      </c>
      <c r="C37598" s="2">
        <v>16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38048</v>
      </c>
      <c r="C37599" s="2">
        <v>13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12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38051</v>
      </c>
      <c r="C37602" s="2">
        <v>18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38052</v>
      </c>
      <c r="C37603" s="2">
        <v>19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38053</v>
      </c>
      <c r="C37604" s="2">
        <v>19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38054</v>
      </c>
      <c r="C37605" s="2">
        <v>18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38055</v>
      </c>
      <c r="C37606" s="2">
        <v>20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38056</v>
      </c>
      <c r="C37607" s="2">
        <v>20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38057</v>
      </c>
      <c r="C37608" s="2">
        <v>20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38058</v>
      </c>
      <c r="C37609" s="2">
        <v>21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38060</v>
      </c>
      <c r="C37611" s="2">
        <v>21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38061</v>
      </c>
      <c r="C37612" s="2">
        <v>21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22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461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38074</v>
      </c>
      <c r="C37625" s="2">
        <v>20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38075</v>
      </c>
      <c r="C37626" s="2">
        <v>20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38076</v>
      </c>
      <c r="C37627" s="2">
        <v>22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38080</v>
      </c>
      <c r="C37631" s="2">
        <v>22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38084</v>
      </c>
      <c r="C37635" s="2">
        <v>23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38086</v>
      </c>
      <c r="C37637" s="2">
        <v>23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38087</v>
      </c>
      <c r="C37638" s="2">
        <v>23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38088</v>
      </c>
      <c r="C37639" s="2">
        <v>15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38105</v>
      </c>
      <c r="C37656" s="2">
        <v>33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38106</v>
      </c>
      <c r="C37657" s="2">
        <v>34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38107</v>
      </c>
      <c r="C37658" s="2">
        <v>34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38112</v>
      </c>
      <c r="C37663" s="2">
        <v>15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38113</v>
      </c>
      <c r="C37664" s="2">
        <v>16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38114</v>
      </c>
      <c r="C37665" s="2">
        <v>17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38116</v>
      </c>
      <c r="C37667" s="2">
        <v>19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38118</v>
      </c>
      <c r="C37669" s="2">
        <v>5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38125</v>
      </c>
      <c r="C37676" s="2">
        <v>29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38127</v>
      </c>
      <c r="C37678" s="2">
        <v>17</v>
      </c>
      <c r="D37678" s="2" t="s">
        <v>461</v>
      </c>
      <c r="E37678" s="2"/>
      <c r="F37678" s="2"/>
      <c r="G37678" s="2"/>
      <c r="H37678" s="2"/>
    </row>
    <row r="37679" spans="2:8">
      <c r="B37679" s="2" t="s">
        <v>38128</v>
      </c>
      <c r="C37679" s="2">
        <v>19</v>
      </c>
      <c r="D37679" s="2" t="s">
        <v>461</v>
      </c>
      <c r="E37679" s="2"/>
      <c r="F37679" s="2"/>
      <c r="G37679" s="2"/>
      <c r="H37679" s="2"/>
    </row>
    <row r="37680" spans="2:8">
      <c r="B37680" s="2" t="s">
        <v>38129</v>
      </c>
      <c r="C37680" s="2">
        <v>21</v>
      </c>
      <c r="D37680" s="2" t="s">
        <v>461</v>
      </c>
      <c r="E37680" s="2"/>
      <c r="F37680" s="2"/>
      <c r="G37680" s="2"/>
      <c r="H37680" s="2"/>
    </row>
    <row r="37681" spans="2:8">
      <c r="B37681" s="2" t="s">
        <v>38130</v>
      </c>
      <c r="C37681" s="2">
        <v>22</v>
      </c>
      <c r="D37681" s="2" t="s">
        <v>461</v>
      </c>
      <c r="E37681" s="2"/>
      <c r="F37681" s="2"/>
      <c r="G37681" s="2"/>
      <c r="H37681" s="2"/>
    </row>
    <row r="37682" spans="2:8">
      <c r="B37682" s="2" t="s">
        <v>38131</v>
      </c>
      <c r="C37682" s="2">
        <v>22</v>
      </c>
      <c r="D37682" s="2" t="s">
        <v>461</v>
      </c>
      <c r="E37682" s="2"/>
      <c r="F37682" s="2"/>
      <c r="G37682" s="2"/>
      <c r="H37682" s="2"/>
    </row>
    <row r="37683" spans="2:8">
      <c r="B37683" s="2" t="s">
        <v>38132</v>
      </c>
      <c r="C37683" s="2">
        <v>20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38133</v>
      </c>
      <c r="C37684" s="2">
        <v>15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38135</v>
      </c>
      <c r="C37686" s="2">
        <v>25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38137</v>
      </c>
      <c r="C37688" s="2">
        <v>24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38138</v>
      </c>
      <c r="C37689" s="2">
        <v>24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38139</v>
      </c>
      <c r="C37690" s="2">
        <v>25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38140</v>
      </c>
      <c r="C37691" s="2">
        <v>24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38144</v>
      </c>
      <c r="C37695" s="2">
        <v>30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461</v>
      </c>
      <c r="E37698" s="2"/>
      <c r="F37698" s="2"/>
      <c r="G37698" s="2"/>
      <c r="H37698" s="2"/>
    </row>
    <row r="37699" spans="2:8">
      <c r="B37699" s="2" t="s">
        <v>38148</v>
      </c>
      <c r="C37699" s="2">
        <v>12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12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38151</v>
      </c>
      <c r="C37702" s="2">
        <v>14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38152</v>
      </c>
      <c r="C37703" s="2">
        <v>15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38153</v>
      </c>
      <c r="C37704" s="2">
        <v>15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38154</v>
      </c>
      <c r="C37705" s="2">
        <v>16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38155</v>
      </c>
      <c r="C37706" s="2">
        <v>17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38156</v>
      </c>
      <c r="C37707" s="2">
        <v>17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38157</v>
      </c>
      <c r="C37708" s="2">
        <v>17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38158</v>
      </c>
      <c r="C37709" s="2">
        <v>18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38160</v>
      </c>
      <c r="C37711" s="2">
        <v>21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38161</v>
      </c>
      <c r="C37712" s="2">
        <v>20</v>
      </c>
      <c r="D37712" s="2" t="s">
        <v>461</v>
      </c>
      <c r="E37712" s="2"/>
      <c r="F37712" s="2"/>
      <c r="G37712" s="2"/>
      <c r="H37712" s="2"/>
    </row>
    <row r="37713" spans="2:8">
      <c r="B37713" s="2" t="s">
        <v>38162</v>
      </c>
      <c r="C37713" s="2">
        <v>22</v>
      </c>
      <c r="D37713" s="2" t="s">
        <v>461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461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461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461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38167</v>
      </c>
      <c r="C37718" s="2">
        <v>20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38168</v>
      </c>
      <c r="C37719" s="2">
        <v>20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38169</v>
      </c>
      <c r="C37720" s="2">
        <v>21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38170</v>
      </c>
      <c r="C37721" s="2">
        <v>20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38171</v>
      </c>
      <c r="C37722" s="2">
        <v>19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38172</v>
      </c>
      <c r="C37723" s="2">
        <v>18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38173</v>
      </c>
      <c r="C37724" s="2">
        <v>17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38174</v>
      </c>
      <c r="C37725" s="2">
        <v>18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38175</v>
      </c>
      <c r="C37726" s="2">
        <v>18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38176</v>
      </c>
      <c r="C37727" s="2">
        <v>19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38177</v>
      </c>
      <c r="C37728" s="2">
        <v>20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38178</v>
      </c>
      <c r="C37729" s="2">
        <v>16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38179</v>
      </c>
      <c r="C37730" s="2">
        <v>16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38180</v>
      </c>
      <c r="C37731" s="2">
        <v>16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38181</v>
      </c>
      <c r="C37732" s="2">
        <v>16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38182</v>
      </c>
      <c r="C37733" s="2">
        <v>17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38183</v>
      </c>
      <c r="C37734" s="2">
        <v>19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38184</v>
      </c>
      <c r="C37735" s="2">
        <v>19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38185</v>
      </c>
      <c r="C37736" s="2">
        <v>5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38186</v>
      </c>
      <c r="C37737" s="2">
        <v>17</v>
      </c>
      <c r="D37737" s="2" t="s">
        <v>461</v>
      </c>
      <c r="E37737" s="2"/>
      <c r="F37737" s="2"/>
      <c r="G37737" s="2"/>
      <c r="H37737" s="2"/>
    </row>
    <row r="37738" spans="2:8">
      <c r="B37738" s="2" t="s">
        <v>38187</v>
      </c>
      <c r="C37738" s="2">
        <v>17</v>
      </c>
      <c r="D37738" s="2" t="s">
        <v>461</v>
      </c>
      <c r="E37738" s="2"/>
      <c r="F37738" s="2"/>
      <c r="G37738" s="2"/>
      <c r="H37738" s="2"/>
    </row>
    <row r="37739" spans="2:8">
      <c r="B37739" s="2" t="s">
        <v>38188</v>
      </c>
      <c r="C37739" s="2">
        <v>18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38189</v>
      </c>
      <c r="C37740" s="2">
        <v>18</v>
      </c>
      <c r="D37740" s="2" t="s">
        <v>461</v>
      </c>
      <c r="E37740" s="2"/>
      <c r="F37740" s="2"/>
      <c r="G37740" s="2"/>
      <c r="H37740" s="2"/>
    </row>
    <row r="37741" spans="2:8">
      <c r="B37741" s="2" t="s">
        <v>38190</v>
      </c>
      <c r="C37741" s="2">
        <v>17</v>
      </c>
      <c r="D37741" s="2" t="s">
        <v>461</v>
      </c>
      <c r="E37741" s="2"/>
      <c r="F37741" s="2"/>
      <c r="G37741" s="2"/>
      <c r="H37741" s="2"/>
    </row>
    <row r="37742" spans="2:8">
      <c r="B37742" s="2" t="s">
        <v>38191</v>
      </c>
      <c r="C37742" s="2">
        <v>19</v>
      </c>
      <c r="D37742" s="2" t="s">
        <v>461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38193</v>
      </c>
      <c r="C37744" s="2">
        <v>16</v>
      </c>
      <c r="D37744" s="2" t="s">
        <v>461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38195</v>
      </c>
      <c r="C37746" s="2">
        <v>20</v>
      </c>
      <c r="D37746" s="2" t="s">
        <v>461</v>
      </c>
      <c r="E37746" s="2"/>
      <c r="F37746" s="2"/>
      <c r="G37746" s="2"/>
      <c r="H37746" s="2"/>
    </row>
    <row r="37747" spans="2:8">
      <c r="B37747" s="2" t="s">
        <v>38196</v>
      </c>
      <c r="C37747" s="2">
        <v>25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38197</v>
      </c>
      <c r="C37748" s="2">
        <v>25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38203</v>
      </c>
      <c r="C37754" s="2">
        <v>17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38204</v>
      </c>
      <c r="C37755" s="2">
        <v>17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38205</v>
      </c>
      <c r="C37756" s="2">
        <v>16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38206</v>
      </c>
      <c r="C37757" s="2">
        <v>15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38207</v>
      </c>
      <c r="C37758" s="2">
        <v>12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38208</v>
      </c>
      <c r="C37759" s="2">
        <v>5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38209</v>
      </c>
      <c r="C37760" s="2">
        <v>12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20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38220</v>
      </c>
      <c r="C37771" s="2">
        <v>21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38221</v>
      </c>
      <c r="C37772" s="2">
        <v>22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38223</v>
      </c>
      <c r="C37774" s="2">
        <v>19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38224</v>
      </c>
      <c r="C37775" s="2">
        <v>16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38225</v>
      </c>
      <c r="C37776" s="2">
        <v>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21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18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38239</v>
      </c>
      <c r="C37790" s="2">
        <v>19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38240</v>
      </c>
      <c r="C37791" s="2">
        <v>20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38241</v>
      </c>
      <c r="C37792" s="2">
        <v>21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38242</v>
      </c>
      <c r="C37793" s="2">
        <v>22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38249</v>
      </c>
      <c r="C37800" s="2">
        <v>24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38252</v>
      </c>
      <c r="C37803" s="2">
        <v>21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38253</v>
      </c>
      <c r="C37804" s="2">
        <v>12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12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12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14</v>
      </c>
      <c r="D37811" s="2" t="s">
        <v>461</v>
      </c>
      <c r="E37811" s="2"/>
      <c r="F37811" s="2"/>
      <c r="G37811" s="2"/>
      <c r="H37811" s="2"/>
    </row>
    <row r="37812" spans="2:8">
      <c r="B37812" s="2" t="s">
        <v>38261</v>
      </c>
      <c r="C37812" s="2">
        <v>14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38262</v>
      </c>
      <c r="C37813" s="2">
        <v>15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38263</v>
      </c>
      <c r="C37814" s="2">
        <v>15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38264</v>
      </c>
      <c r="C37815" s="2">
        <v>16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38265</v>
      </c>
      <c r="C37816" s="2">
        <v>16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38266</v>
      </c>
      <c r="C37817" s="2">
        <v>17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38267</v>
      </c>
      <c r="C37818" s="2">
        <v>17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38269</v>
      </c>
      <c r="C37820" s="2">
        <v>21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38270</v>
      </c>
      <c r="C37821" s="2">
        <v>21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38271</v>
      </c>
      <c r="C37822" s="2">
        <v>22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38272</v>
      </c>
      <c r="C37823" s="2">
        <v>21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38273</v>
      </c>
      <c r="C37824" s="2">
        <v>14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14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15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16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10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10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10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13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38286</v>
      </c>
      <c r="C37837" s="2">
        <v>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9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38292</v>
      </c>
      <c r="C37843" s="2">
        <v>19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38293</v>
      </c>
      <c r="C37844" s="2">
        <v>18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38294</v>
      </c>
      <c r="C37845" s="2">
        <v>18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38295</v>
      </c>
      <c r="C37846" s="2">
        <v>20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38296</v>
      </c>
      <c r="C37847" s="2">
        <v>18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38297</v>
      </c>
      <c r="C37848" s="2">
        <v>17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38298</v>
      </c>
      <c r="C37849" s="2">
        <v>13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38299</v>
      </c>
      <c r="C37850" s="2">
        <v>8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38300</v>
      </c>
      <c r="C37851" s="2">
        <v>15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38301</v>
      </c>
      <c r="C37852" s="2">
        <v>14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38302</v>
      </c>
      <c r="C37853" s="2">
        <v>10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38303</v>
      </c>
      <c r="C37854" s="2">
        <v>10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38304</v>
      </c>
      <c r="C37855" s="2">
        <v>13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14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13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5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38312</v>
      </c>
      <c r="C37863" s="2">
        <v>13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10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14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38320</v>
      </c>
      <c r="C37871" s="2">
        <v>13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38321</v>
      </c>
      <c r="C37872" s="2">
        <v>12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38322</v>
      </c>
      <c r="C37873" s="2">
        <v>10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38323</v>
      </c>
      <c r="C37874" s="2">
        <v>10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38324</v>
      </c>
      <c r="C37875" s="2">
        <v>10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38325</v>
      </c>
      <c r="C37876" s="2">
        <v>7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38326</v>
      </c>
      <c r="C37877" s="2">
        <v>14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16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38328</v>
      </c>
      <c r="C37879" s="2">
        <v>16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38329</v>
      </c>
      <c r="C37880" s="2">
        <v>13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38330</v>
      </c>
      <c r="C37881" s="2">
        <v>6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38331</v>
      </c>
      <c r="C37882" s="2">
        <v>7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38332</v>
      </c>
      <c r="C37883" s="2">
        <v>5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38333</v>
      </c>
      <c r="C37884" s="2">
        <v>5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38334</v>
      </c>
      <c r="C37885" s="2">
        <v>5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38335</v>
      </c>
      <c r="C37886" s="2">
        <v>13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21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38338</v>
      </c>
      <c r="C37889" s="2">
        <v>21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38339</v>
      </c>
      <c r="C37890" s="2">
        <v>21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19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16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16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15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14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11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10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9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18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38354</v>
      </c>
      <c r="C37905" s="2">
        <v>22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38355</v>
      </c>
      <c r="C37906" s="2">
        <v>23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38359</v>
      </c>
      <c r="C37910" s="2">
        <v>21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38365</v>
      </c>
      <c r="C37916" s="2">
        <v>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15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38369</v>
      </c>
      <c r="C37920" s="2">
        <v>16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38370</v>
      </c>
      <c r="C37921" s="2">
        <v>16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38371</v>
      </c>
      <c r="C37922" s="2">
        <v>16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38372</v>
      </c>
      <c r="C37923" s="2">
        <v>21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38373</v>
      </c>
      <c r="C37924" s="2">
        <v>21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38374</v>
      </c>
      <c r="C37925" s="2">
        <v>21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38379</v>
      </c>
      <c r="C37930" s="2">
        <v>24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38380</v>
      </c>
      <c r="C37931" s="2">
        <v>25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38382</v>
      </c>
      <c r="C37933" s="2">
        <v>21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38384</v>
      </c>
      <c r="C37935" s="2">
        <v>14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38385</v>
      </c>
      <c r="C37936" s="2">
        <v>14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38386</v>
      </c>
      <c r="C37937" s="2">
        <v>14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38388</v>
      </c>
      <c r="C37939" s="2">
        <v>17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38389</v>
      </c>
      <c r="C37940" s="2">
        <v>16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38391</v>
      </c>
      <c r="C37942" s="2">
        <v>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22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38393</v>
      </c>
      <c r="C37944" s="2">
        <v>25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38397</v>
      </c>
      <c r="C37948" s="2">
        <v>28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38399</v>
      </c>
      <c r="C37950" s="2">
        <v>25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38400</v>
      </c>
      <c r="C37951" s="2">
        <v>12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24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18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38409</v>
      </c>
      <c r="C37960" s="2">
        <v>20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38410</v>
      </c>
      <c r="C37961" s="2">
        <v>16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38411</v>
      </c>
      <c r="C37962" s="2">
        <v>17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38412</v>
      </c>
      <c r="C37963" s="2">
        <v>18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38413</v>
      </c>
      <c r="C37964" s="2">
        <v>17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38414</v>
      </c>
      <c r="C37965" s="2">
        <v>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38424</v>
      </c>
      <c r="C37975" s="2">
        <v>13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12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12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13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38429</v>
      </c>
      <c r="C37980" s="2">
        <v>17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38430</v>
      </c>
      <c r="C37981" s="2">
        <v>20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38431</v>
      </c>
      <c r="C37982" s="2">
        <v>20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38432</v>
      </c>
      <c r="C37983" s="2">
        <v>21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14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38435</v>
      </c>
      <c r="C37986" s="2">
        <v>15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38436</v>
      </c>
      <c r="C37987" s="2">
        <v>15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38437</v>
      </c>
      <c r="C37988" s="2">
        <v>15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38438</v>
      </c>
      <c r="C37989" s="2">
        <v>15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38439</v>
      </c>
      <c r="C37990" s="2">
        <v>11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5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38442</v>
      </c>
      <c r="C37993" s="2">
        <v>17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18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19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18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10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5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38457</v>
      </c>
      <c r="C38008" s="2">
        <v>17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38458</v>
      </c>
      <c r="C38009" s="2">
        <v>19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38459</v>
      </c>
      <c r="C38010" s="2">
        <v>15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14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12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12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12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5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38467</v>
      </c>
      <c r="C38018" s="2">
        <v>20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38468</v>
      </c>
      <c r="C38019" s="2">
        <v>22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38473</v>
      </c>
      <c r="C38024" s="2">
        <v>30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38475</v>
      </c>
      <c r="C38026" s="2">
        <v>23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38476</v>
      </c>
      <c r="C38027" s="2">
        <v>18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38477</v>
      </c>
      <c r="C38028" s="2">
        <v>9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38478</v>
      </c>
      <c r="C38029" s="2">
        <v>34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38480</v>
      </c>
      <c r="C38031" s="2">
        <v>35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38484</v>
      </c>
      <c r="C38035" s="2">
        <v>10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10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10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38493</v>
      </c>
      <c r="C38044" s="2">
        <v>14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38494</v>
      </c>
      <c r="C38045" s="2">
        <v>15</v>
      </c>
      <c r="D38045" s="2" t="s">
        <v>461</v>
      </c>
      <c r="E38045" s="2"/>
      <c r="F38045" s="2"/>
      <c r="G38045" s="2"/>
      <c r="H38045" s="2"/>
    </row>
    <row r="38046" spans="2:8">
      <c r="B38046" s="2" t="s">
        <v>38495</v>
      </c>
      <c r="C38046" s="2">
        <v>15</v>
      </c>
      <c r="D38046" s="2" t="s">
        <v>461</v>
      </c>
      <c r="E38046" s="2"/>
      <c r="F38046" s="2"/>
      <c r="G38046" s="2"/>
      <c r="H38046" s="2"/>
    </row>
    <row r="38047" spans="2:8">
      <c r="B38047" s="2" t="s">
        <v>38496</v>
      </c>
      <c r="C38047" s="2">
        <v>16</v>
      </c>
      <c r="D38047" s="2" t="s">
        <v>461</v>
      </c>
      <c r="E38047" s="2"/>
      <c r="F38047" s="2"/>
      <c r="G38047" s="2"/>
      <c r="H38047" s="2"/>
    </row>
    <row r="38048" spans="2:8">
      <c r="B38048" s="2" t="s">
        <v>38497</v>
      </c>
      <c r="C38048" s="2">
        <v>16</v>
      </c>
      <c r="D38048" s="2" t="s">
        <v>461</v>
      </c>
      <c r="E38048" s="2"/>
      <c r="F38048" s="2"/>
      <c r="G38048" s="2"/>
      <c r="H38048" s="2"/>
    </row>
    <row r="38049" spans="2:8">
      <c r="B38049" s="2" t="s">
        <v>38498</v>
      </c>
      <c r="C38049" s="2">
        <v>17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38499</v>
      </c>
      <c r="C38050" s="2">
        <v>19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38501</v>
      </c>
      <c r="C38052" s="2">
        <v>16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38503</v>
      </c>
      <c r="C38054" s="2">
        <v>21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38504</v>
      </c>
      <c r="C38055" s="2">
        <v>19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38505</v>
      </c>
      <c r="C38056" s="2">
        <v>16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38506</v>
      </c>
      <c r="C38057" s="2">
        <v>17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38507</v>
      </c>
      <c r="C38058" s="2">
        <v>19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38508</v>
      </c>
      <c r="C38059" s="2">
        <v>21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38509</v>
      </c>
      <c r="C38060" s="2">
        <v>22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38512</v>
      </c>
      <c r="C38063" s="2">
        <v>25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38514</v>
      </c>
      <c r="C38065" s="2">
        <v>12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38515</v>
      </c>
      <c r="C38066" s="2">
        <v>17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38516</v>
      </c>
      <c r="C38067" s="2">
        <v>18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38517</v>
      </c>
      <c r="C38068" s="2">
        <v>10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38518</v>
      </c>
      <c r="C38069" s="2">
        <v>11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38519</v>
      </c>
      <c r="C38070" s="2">
        <v>12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38520</v>
      </c>
      <c r="C38071" s="2">
        <v>14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38521</v>
      </c>
      <c r="C38072" s="2">
        <v>15</v>
      </c>
      <c r="D38072" s="2" t="s">
        <v>461</v>
      </c>
      <c r="E38072" s="2"/>
      <c r="F38072" s="2"/>
      <c r="G38072" s="2"/>
      <c r="H38072" s="2"/>
    </row>
    <row r="38073" spans="2:8">
      <c r="B38073" s="2" t="s">
        <v>38522</v>
      </c>
      <c r="C38073" s="2">
        <v>16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38523</v>
      </c>
      <c r="C38074" s="2">
        <v>17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38524</v>
      </c>
      <c r="C38075" s="2">
        <v>18</v>
      </c>
      <c r="D38075" s="2" t="s">
        <v>461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38534</v>
      </c>
      <c r="C38085" s="2">
        <v>20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38537</v>
      </c>
      <c r="C38088" s="2">
        <v>21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38538</v>
      </c>
      <c r="C38089" s="2">
        <v>16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38539</v>
      </c>
      <c r="C38090" s="2">
        <v>16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15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14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13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15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15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15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38550</v>
      </c>
      <c r="C38101" s="2">
        <v>30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38551</v>
      </c>
      <c r="C38102" s="2">
        <v>30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38555</v>
      </c>
      <c r="C38106" s="2">
        <v>15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19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19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18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19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14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38564</v>
      </c>
      <c r="C38115" s="2">
        <v>15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38565</v>
      </c>
      <c r="C38116" s="2">
        <v>18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38566</v>
      </c>
      <c r="C38117" s="2">
        <v>20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38567</v>
      </c>
      <c r="C38118" s="2">
        <v>21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38568</v>
      </c>
      <c r="C38119" s="2">
        <v>22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38569</v>
      </c>
      <c r="C38120" s="2">
        <v>22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38570</v>
      </c>
      <c r="C38121" s="2">
        <v>22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38571</v>
      </c>
      <c r="C38122" s="2">
        <v>12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38584</v>
      </c>
      <c r="C38135" s="2">
        <v>22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24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20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38596</v>
      </c>
      <c r="C38147" s="2">
        <v>21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38597</v>
      </c>
      <c r="C38148" s="2">
        <v>17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38598</v>
      </c>
      <c r="C38149" s="2">
        <v>20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38599</v>
      </c>
      <c r="C38150" s="2">
        <v>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13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38601</v>
      </c>
      <c r="C38152" s="2">
        <v>18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38604</v>
      </c>
      <c r="C38155" s="2">
        <v>20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38605</v>
      </c>
      <c r="C38156" s="2">
        <v>18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38606</v>
      </c>
      <c r="C38157" s="2">
        <v>17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38607</v>
      </c>
      <c r="C38158" s="2">
        <v>19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38608</v>
      </c>
      <c r="C38159" s="2">
        <v>20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20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16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16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38615</v>
      </c>
      <c r="C38166" s="2">
        <v>17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38616</v>
      </c>
      <c r="C38167" s="2">
        <v>6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38617</v>
      </c>
      <c r="C38168" s="2">
        <v>15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14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15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15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15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15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19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13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38628</v>
      </c>
      <c r="C38179" s="2">
        <v>15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38629</v>
      </c>
      <c r="C38180" s="2">
        <v>17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38630</v>
      </c>
      <c r="C38181" s="2">
        <v>21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38631</v>
      </c>
      <c r="C38182" s="2">
        <v>21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38632</v>
      </c>
      <c r="C38183" s="2">
        <v>16</v>
      </c>
      <c r="D38183" s="2" t="s">
        <v>461</v>
      </c>
      <c r="E38183" s="2"/>
      <c r="F38183" s="2"/>
      <c r="G38183" s="2"/>
      <c r="H38183" s="2"/>
    </row>
    <row r="38184" spans="2:8">
      <c r="B38184" s="2" t="s">
        <v>38633</v>
      </c>
      <c r="C38184" s="2">
        <v>18</v>
      </c>
      <c r="D38184" s="2" t="s">
        <v>461</v>
      </c>
      <c r="E38184" s="2"/>
      <c r="F38184" s="2"/>
      <c r="G38184" s="2"/>
      <c r="H38184" s="2"/>
    </row>
    <row r="38185" spans="2:8">
      <c r="B38185" s="2" t="s">
        <v>38634</v>
      </c>
      <c r="C38185" s="2">
        <v>18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18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15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38640</v>
      </c>
      <c r="C38191" s="2">
        <v>16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38641</v>
      </c>
      <c r="C38192" s="2">
        <v>13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14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38643</v>
      </c>
      <c r="C38194" s="2">
        <v>9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38644</v>
      </c>
      <c r="C38195" s="2">
        <v>10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38645</v>
      </c>
      <c r="C38196" s="2">
        <v>9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38646</v>
      </c>
      <c r="C38197" s="2">
        <v>11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38647</v>
      </c>
      <c r="C38198" s="2">
        <v>11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38648</v>
      </c>
      <c r="C38199" s="2">
        <v>11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38649</v>
      </c>
      <c r="C38200" s="2">
        <v>11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38650</v>
      </c>
      <c r="C38201" s="2">
        <v>13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38651</v>
      </c>
      <c r="C38202" s="2">
        <v>14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38652</v>
      </c>
      <c r="C38203" s="2">
        <v>14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38653</v>
      </c>
      <c r="C38204" s="2">
        <v>9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38655</v>
      </c>
      <c r="C38206" s="2">
        <v>10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38656</v>
      </c>
      <c r="C38207" s="2">
        <v>11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38657</v>
      </c>
      <c r="C38208" s="2">
        <v>13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38658</v>
      </c>
      <c r="C38209" s="2">
        <v>13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38659</v>
      </c>
      <c r="C38210" s="2">
        <v>14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38660</v>
      </c>
      <c r="C38211" s="2">
        <v>15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38662</v>
      </c>
      <c r="C38213" s="2">
        <v>23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38663</v>
      </c>
      <c r="C38214" s="2">
        <v>22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38664</v>
      </c>
      <c r="C38215" s="2">
        <v>19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38665</v>
      </c>
      <c r="C38216" s="2">
        <v>19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38666</v>
      </c>
      <c r="C38217" s="2">
        <v>20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38667</v>
      </c>
      <c r="C38218" s="2">
        <v>22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38668</v>
      </c>
      <c r="C38219" s="2">
        <v>23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38672</v>
      </c>
      <c r="C38223" s="2">
        <v>13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38673</v>
      </c>
      <c r="C38224" s="2">
        <v>14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38674</v>
      </c>
      <c r="C38225" s="2">
        <v>16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38675</v>
      </c>
      <c r="C38226" s="2">
        <v>15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38677</v>
      </c>
      <c r="C38228" s="2">
        <v>19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38680</v>
      </c>
      <c r="C38231" s="2">
        <v>15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38681</v>
      </c>
      <c r="C38232" s="2">
        <v>15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38682</v>
      </c>
      <c r="C38233" s="2">
        <v>11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38683</v>
      </c>
      <c r="C38234" s="2">
        <v>11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38684</v>
      </c>
      <c r="C38235" s="2">
        <v>13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38686</v>
      </c>
      <c r="C38237" s="2">
        <v>15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38687</v>
      </c>
      <c r="C38238" s="2">
        <v>6</v>
      </c>
      <c r="D38238" s="2" t="s">
        <v>461</v>
      </c>
      <c r="E38238" s="2"/>
      <c r="F38238" s="2"/>
      <c r="G38238" s="2"/>
      <c r="H38238" s="2"/>
    </row>
    <row r="38239" spans="2:8">
      <c r="B38239" s="2" t="s">
        <v>38688</v>
      </c>
      <c r="C38239" s="2">
        <v>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19</v>
      </c>
      <c r="D38240" s="2" t="s">
        <v>461</v>
      </c>
      <c r="E38240" s="2"/>
      <c r="F38240" s="2"/>
      <c r="G38240" s="2"/>
      <c r="H38240" s="2"/>
    </row>
    <row r="38241" spans="2:8">
      <c r="B38241" s="2" t="s">
        <v>38690</v>
      </c>
      <c r="C38241" s="2">
        <v>18</v>
      </c>
      <c r="D38241" s="2" t="s">
        <v>461</v>
      </c>
      <c r="E38241" s="2"/>
      <c r="F38241" s="2"/>
      <c r="G38241" s="2"/>
      <c r="H38241" s="2"/>
    </row>
    <row r="38242" spans="2:8">
      <c r="B38242" s="2" t="s">
        <v>38691</v>
      </c>
      <c r="C38242" s="2">
        <v>19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38692</v>
      </c>
      <c r="C38243" s="2">
        <v>15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14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20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38695</v>
      </c>
      <c r="C38246" s="2">
        <v>22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38696</v>
      </c>
      <c r="C38247" s="2">
        <v>23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38697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19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15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38702</v>
      </c>
      <c r="C38253" s="2">
        <v>15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38703</v>
      </c>
      <c r="C38254" s="2">
        <v>14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14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8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38708</v>
      </c>
      <c r="C38259" s="2">
        <v>9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38709</v>
      </c>
      <c r="C38260" s="2">
        <v>11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38710</v>
      </c>
      <c r="C38261" s="2">
        <v>12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38711</v>
      </c>
      <c r="C38262" s="2">
        <v>14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38712</v>
      </c>
      <c r="C38263" s="2">
        <v>14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38713</v>
      </c>
      <c r="C38264" s="2">
        <v>12</v>
      </c>
      <c r="D38264" s="2" t="s">
        <v>461</v>
      </c>
      <c r="E38264" s="2"/>
      <c r="F38264" s="2"/>
      <c r="G38264" s="2"/>
      <c r="H38264" s="2"/>
    </row>
    <row r="38265" spans="2:8">
      <c r="B38265" s="2" t="s">
        <v>38714</v>
      </c>
      <c r="C38265" s="2">
        <v>5</v>
      </c>
      <c r="D38265" s="2" t="s">
        <v>461</v>
      </c>
      <c r="E38265" s="2"/>
      <c r="F38265" s="2"/>
      <c r="G38265" s="2"/>
      <c r="H38265" s="2"/>
    </row>
    <row r="38266" spans="2:8">
      <c r="B38266" s="2" t="s">
        <v>38715</v>
      </c>
      <c r="C38266" s="2">
        <v>13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19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19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5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38726</v>
      </c>
      <c r="C38277" s="2">
        <v>16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38727</v>
      </c>
      <c r="C38278" s="2">
        <v>17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38728</v>
      </c>
      <c r="C38279" s="2">
        <v>15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38729</v>
      </c>
      <c r="C38280" s="2">
        <v>14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38730</v>
      </c>
      <c r="C38281" s="2">
        <v>13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38731</v>
      </c>
      <c r="C38282" s="2">
        <v>12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38732</v>
      </c>
      <c r="C38283" s="2">
        <v>16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38733</v>
      </c>
      <c r="C38284" s="2">
        <v>5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38734</v>
      </c>
      <c r="C38285" s="2">
        <v>16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38735</v>
      </c>
      <c r="C38286" s="2">
        <v>15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38736</v>
      </c>
      <c r="C38287" s="2">
        <v>16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38737</v>
      </c>
      <c r="C38288" s="2">
        <v>18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38738</v>
      </c>
      <c r="C38289" s="2">
        <v>14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38739</v>
      </c>
      <c r="C38290" s="2">
        <v>18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38740</v>
      </c>
      <c r="C38291" s="2">
        <v>20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38741</v>
      </c>
      <c r="C38292" s="2">
        <v>20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38742</v>
      </c>
      <c r="C38293" s="2">
        <v>20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38743</v>
      </c>
      <c r="C38294" s="2">
        <v>10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38744</v>
      </c>
      <c r="C38295" s="2">
        <v>11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38745</v>
      </c>
      <c r="C38296" s="2">
        <v>13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38746</v>
      </c>
      <c r="C38297" s="2">
        <v>13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38747</v>
      </c>
      <c r="C38298" s="2">
        <v>12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38748</v>
      </c>
      <c r="C38299" s="2">
        <v>12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38749</v>
      </c>
      <c r="C38300" s="2">
        <v>13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38750</v>
      </c>
      <c r="C38301" s="2">
        <v>12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38751</v>
      </c>
      <c r="C38302" s="2">
        <v>21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38754</v>
      </c>
      <c r="C38305" s="2">
        <v>21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38755</v>
      </c>
      <c r="C38306" s="2">
        <v>20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38757</v>
      </c>
      <c r="C38308" s="2">
        <v>20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38758</v>
      </c>
      <c r="C38309" s="2">
        <v>21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38759</v>
      </c>
      <c r="C38310" s="2">
        <v>12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38760</v>
      </c>
      <c r="C38311" s="2">
        <v>13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38761</v>
      </c>
      <c r="C38312" s="2">
        <v>13</v>
      </c>
      <c r="D38312" s="2" t="s">
        <v>461</v>
      </c>
      <c r="E38312" s="2"/>
      <c r="F38312" s="2"/>
      <c r="G38312" s="2"/>
      <c r="H38312" s="2"/>
    </row>
    <row r="38313" spans="2:8">
      <c r="B38313" s="2" t="s">
        <v>38762</v>
      </c>
      <c r="C38313" s="2">
        <v>13</v>
      </c>
      <c r="D38313" s="2" t="s">
        <v>461</v>
      </c>
      <c r="E38313" s="2"/>
      <c r="F38313" s="2"/>
      <c r="G38313" s="2"/>
      <c r="H38313" s="2"/>
    </row>
    <row r="38314" spans="2:8">
      <c r="B38314" s="2" t="s">
        <v>38763</v>
      </c>
      <c r="C38314" s="2">
        <v>12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38765</v>
      </c>
      <c r="C38316" s="2">
        <v>12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38766</v>
      </c>
      <c r="C38317" s="2">
        <v>15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38767</v>
      </c>
      <c r="C38318" s="2">
        <v>12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38768</v>
      </c>
      <c r="C38319" s="2">
        <v>11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38769</v>
      </c>
      <c r="C38320" s="2">
        <v>7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38770</v>
      </c>
      <c r="C38321" s="2">
        <v>8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38771</v>
      </c>
      <c r="C38322" s="2">
        <v>10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38772</v>
      </c>
      <c r="C38323" s="2">
        <v>11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38773</v>
      </c>
      <c r="C38324" s="2">
        <v>10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38774</v>
      </c>
      <c r="C38325" s="2">
        <v>9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38775</v>
      </c>
      <c r="C38326" s="2">
        <v>10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38776</v>
      </c>
      <c r="C38327" s="2">
        <v>15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38777</v>
      </c>
      <c r="C38328" s="2">
        <v>12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38778</v>
      </c>
      <c r="C38329" s="2">
        <v>14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38779</v>
      </c>
      <c r="C38330" s="2">
        <v>16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461</v>
      </c>
      <c r="E38331" s="2"/>
      <c r="F38331" s="2"/>
      <c r="G38331" s="2"/>
      <c r="H38331" s="2"/>
    </row>
    <row r="38332" spans="2:8">
      <c r="B38332" s="2" t="s">
        <v>38781</v>
      </c>
      <c r="C38332" s="2">
        <v>20</v>
      </c>
      <c r="D38332" s="2" t="s">
        <v>461</v>
      </c>
      <c r="E38332" s="2"/>
      <c r="F38332" s="2"/>
      <c r="G38332" s="2"/>
      <c r="H38332" s="2"/>
    </row>
    <row r="38333" spans="2:8">
      <c r="B38333" s="2" t="s">
        <v>38782</v>
      </c>
      <c r="C38333" s="2">
        <v>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13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12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12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11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16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13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15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38795</v>
      </c>
      <c r="C38346" s="2">
        <v>19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38796</v>
      </c>
      <c r="C38347" s="2">
        <v>5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38797</v>
      </c>
      <c r="C38348" s="2">
        <v>8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38798</v>
      </c>
      <c r="C38349" s="2">
        <v>12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38799</v>
      </c>
      <c r="C38350" s="2">
        <v>5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38800</v>
      </c>
      <c r="C38351" s="2">
        <v>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19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38802</v>
      </c>
      <c r="C38353" s="2">
        <v>20</v>
      </c>
      <c r="D38353" s="2" t="s">
        <v>461</v>
      </c>
      <c r="E38353" s="2"/>
      <c r="F38353" s="2"/>
      <c r="G38353" s="2"/>
      <c r="H38353" s="2"/>
    </row>
    <row r="38354" spans="2:8">
      <c r="B38354" s="2" t="s">
        <v>38803</v>
      </c>
      <c r="C38354" s="2">
        <v>21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38804</v>
      </c>
      <c r="C38355" s="2">
        <v>13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38806</v>
      </c>
      <c r="C38357" s="2">
        <v>9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38807</v>
      </c>
      <c r="C38358" s="2">
        <v>10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38808</v>
      </c>
      <c r="C38359" s="2">
        <v>10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38809</v>
      </c>
      <c r="C38360" s="2">
        <v>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13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14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9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38813</v>
      </c>
      <c r="C38364" s="2">
        <v>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20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38817</v>
      </c>
      <c r="C38368" s="2">
        <v>18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38819</v>
      </c>
      <c r="C38370" s="2">
        <v>6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38820</v>
      </c>
      <c r="C38371" s="2">
        <v>16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16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15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8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38824</v>
      </c>
      <c r="C38375" s="2">
        <v>7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38825</v>
      </c>
      <c r="C38376" s="2">
        <v>10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38826</v>
      </c>
      <c r="C38377" s="2">
        <v>5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38827</v>
      </c>
      <c r="C38378" s="2">
        <v>16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38828</v>
      </c>
      <c r="C38379" s="2">
        <v>22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38829</v>
      </c>
      <c r="C38380" s="2">
        <v>24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38830</v>
      </c>
      <c r="C38381" s="2">
        <v>19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38832</v>
      </c>
      <c r="C38383" s="2">
        <v>20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38833</v>
      </c>
      <c r="C38384" s="2">
        <v>5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38834</v>
      </c>
      <c r="C38385" s="2">
        <v>5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38835</v>
      </c>
      <c r="C38386" s="2">
        <v>16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38836</v>
      </c>
      <c r="C38387" s="2">
        <v>5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38837</v>
      </c>
      <c r="C38388" s="2">
        <v>5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38838</v>
      </c>
      <c r="C38389" s="2">
        <v>5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38839</v>
      </c>
      <c r="C38390" s="2">
        <v>11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38840</v>
      </c>
      <c r="C38391" s="2">
        <v>13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38842</v>
      </c>
      <c r="C38393" s="2">
        <v>13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38843</v>
      </c>
      <c r="C38394" s="2">
        <v>21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38844</v>
      </c>
      <c r="C38395" s="2">
        <v>22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38845</v>
      </c>
      <c r="C38396" s="2">
        <v>9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38846</v>
      </c>
      <c r="C38397" s="2">
        <v>15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38847</v>
      </c>
      <c r="C38398" s="2">
        <v>10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5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38849</v>
      </c>
      <c r="C38400" s="2">
        <v>16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38850</v>
      </c>
      <c r="C38401" s="2">
        <v>19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38851</v>
      </c>
      <c r="C38402" s="2">
        <v>14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38852</v>
      </c>
      <c r="C38403" s="2">
        <v>12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38853</v>
      </c>
      <c r="C38404" s="2">
        <v>6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38854</v>
      </c>
      <c r="C38405" s="2">
        <v>12</v>
      </c>
      <c r="D38405" s="2" t="s">
        <v>461</v>
      </c>
      <c r="E38405" s="2"/>
      <c r="F38405" s="2"/>
      <c r="G38405" s="2"/>
      <c r="H38405" s="2"/>
    </row>
    <row r="38406" spans="2:8">
      <c r="B38406" s="2" t="s">
        <v>38855</v>
      </c>
      <c r="C38406" s="2">
        <v>12</v>
      </c>
      <c r="D38406" s="2" t="s">
        <v>461</v>
      </c>
      <c r="E38406" s="2"/>
      <c r="F38406" s="2"/>
      <c r="G38406" s="2"/>
      <c r="H38406" s="2"/>
    </row>
    <row r="38407" spans="2:8">
      <c r="B38407" s="2" t="s">
        <v>38856</v>
      </c>
      <c r="C38407" s="2">
        <v>5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38857</v>
      </c>
      <c r="C38408" s="2">
        <v>5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38858</v>
      </c>
      <c r="C38409" s="2">
        <v>18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38859</v>
      </c>
      <c r="C38410" s="2">
        <v>21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38861</v>
      </c>
      <c r="C38412" s="2">
        <v>5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38862</v>
      </c>
      <c r="C38413" s="2">
        <v>18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38863</v>
      </c>
      <c r="C38414" s="2">
        <v>20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38864</v>
      </c>
      <c r="C38415" s="2">
        <v>22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38865</v>
      </c>
      <c r="C38416" s="2">
        <v>16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18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38867</v>
      </c>
      <c r="C38418" s="2">
        <v>20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38868</v>
      </c>
      <c r="C38419" s="2">
        <v>19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38869</v>
      </c>
      <c r="C38420" s="2">
        <v>13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13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12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38872</v>
      </c>
      <c r="C38423" s="2">
        <v>12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38873</v>
      </c>
      <c r="C38424" s="2">
        <v>15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15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11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13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13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16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38882</v>
      </c>
      <c r="C38433" s="2">
        <v>18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38883</v>
      </c>
      <c r="C38434" s="2">
        <v>19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38884</v>
      </c>
      <c r="C38435" s="2">
        <v>22</v>
      </c>
      <c r="D38435" s="2" t="s">
        <v>461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461</v>
      </c>
      <c r="E38436" s="2"/>
      <c r="F38436" s="2"/>
      <c r="G38436" s="2"/>
      <c r="H38436" s="2"/>
    </row>
    <row r="38437" spans="2:8">
      <c r="B38437" s="2" t="s">
        <v>38886</v>
      </c>
      <c r="C38437" s="2">
        <v>13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38887</v>
      </c>
      <c r="C38438" s="2">
        <v>15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38888</v>
      </c>
      <c r="C38439" s="2">
        <v>16</v>
      </c>
      <c r="D38439" s="2" t="s">
        <v>461</v>
      </c>
      <c r="E38439" s="2"/>
      <c r="F38439" s="2"/>
      <c r="G38439" s="2"/>
      <c r="H38439" s="2"/>
    </row>
    <row r="38440" spans="2:8">
      <c r="B38440" s="2" t="s">
        <v>38889</v>
      </c>
      <c r="C38440" s="2">
        <v>16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38890</v>
      </c>
      <c r="C38441" s="2">
        <v>15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38891</v>
      </c>
      <c r="C38442" s="2">
        <v>15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38892</v>
      </c>
      <c r="C38443" s="2">
        <v>14</v>
      </c>
      <c r="D38443" s="2" t="s">
        <v>461</v>
      </c>
      <c r="E38443" s="2"/>
      <c r="F38443" s="2"/>
      <c r="G38443" s="2"/>
      <c r="H38443" s="2"/>
    </row>
    <row r="38444" spans="2:8">
      <c r="B38444" s="2" t="s">
        <v>38893</v>
      </c>
      <c r="C38444" s="2">
        <v>14</v>
      </c>
      <c r="D38444" s="2" t="s">
        <v>461</v>
      </c>
      <c r="E38444" s="2"/>
      <c r="F38444" s="2"/>
      <c r="G38444" s="2"/>
      <c r="H38444" s="2"/>
    </row>
    <row r="38445" spans="2:8">
      <c r="B38445" s="2" t="s">
        <v>38894</v>
      </c>
      <c r="C38445" s="2">
        <v>13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38895</v>
      </c>
      <c r="C38446" s="2">
        <v>13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38896</v>
      </c>
      <c r="C38447" s="2">
        <v>13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38897</v>
      </c>
      <c r="C38448" s="2">
        <v>14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38898</v>
      </c>
      <c r="C38449" s="2">
        <v>14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38899</v>
      </c>
      <c r="C38450" s="2">
        <v>11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11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7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38902</v>
      </c>
      <c r="C38453" s="2">
        <v>14</v>
      </c>
      <c r="D38453" s="2" t="s">
        <v>461</v>
      </c>
      <c r="E38453" s="2"/>
      <c r="F38453" s="2"/>
      <c r="G38453" s="2"/>
      <c r="H38453" s="2"/>
    </row>
    <row r="38454" spans="2:8">
      <c r="B38454" s="2" t="s">
        <v>38903</v>
      </c>
      <c r="C38454" s="2">
        <v>14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13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11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11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11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9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13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38914</v>
      </c>
      <c r="C38465" s="2">
        <v>13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38915</v>
      </c>
      <c r="C38466" s="2">
        <v>14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38916</v>
      </c>
      <c r="C38467" s="2">
        <v>21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38918</v>
      </c>
      <c r="C38469" s="2">
        <v>24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38921</v>
      </c>
      <c r="C38472" s="2">
        <v>25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38923</v>
      </c>
      <c r="C38474" s="2">
        <v>17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461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461</v>
      </c>
      <c r="E38484" s="2"/>
      <c r="F38484" s="2"/>
      <c r="G38484" s="2"/>
      <c r="H38484" s="2"/>
    </row>
    <row r="38485" spans="2:8">
      <c r="B38485" s="2" t="s">
        <v>38934</v>
      </c>
      <c r="C38485" s="2">
        <v>23</v>
      </c>
      <c r="D38485" s="2" t="s">
        <v>461</v>
      </c>
      <c r="E38485" s="2"/>
      <c r="F38485" s="2"/>
      <c r="G38485" s="2"/>
      <c r="H38485" s="2"/>
    </row>
    <row r="38486" spans="2:8">
      <c r="B38486" s="2" t="s">
        <v>38935</v>
      </c>
      <c r="C38486" s="2">
        <v>22</v>
      </c>
      <c r="D38486" s="2" t="s">
        <v>461</v>
      </c>
      <c r="E38486" s="2"/>
      <c r="F38486" s="2"/>
      <c r="G38486" s="2"/>
      <c r="H38486" s="2"/>
    </row>
    <row r="38487" spans="2:8">
      <c r="B38487" s="2" t="s">
        <v>38936</v>
      </c>
      <c r="C38487" s="2">
        <v>16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38937</v>
      </c>
      <c r="C38488" s="2">
        <v>9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38938</v>
      </c>
      <c r="C38489" s="2">
        <v>12</v>
      </c>
      <c r="D38489" s="2" t="s">
        <v>461</v>
      </c>
      <c r="E38489" s="2"/>
      <c r="F38489" s="2"/>
      <c r="G38489" s="2"/>
      <c r="H38489" s="2"/>
    </row>
    <row r="38490" spans="2:8">
      <c r="B38490" s="2" t="s">
        <v>38939</v>
      </c>
      <c r="C38490" s="2">
        <v>14</v>
      </c>
      <c r="D38490" s="2" t="s">
        <v>461</v>
      </c>
      <c r="E38490" s="2"/>
      <c r="F38490" s="2"/>
      <c r="G38490" s="2"/>
      <c r="H38490" s="2"/>
    </row>
    <row r="38491" spans="2:8">
      <c r="B38491" s="2" t="s">
        <v>38940</v>
      </c>
      <c r="C38491" s="2">
        <v>13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38941</v>
      </c>
      <c r="C38492" s="2">
        <v>11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38942</v>
      </c>
      <c r="C38493" s="2">
        <v>13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38943</v>
      </c>
      <c r="C38494" s="2">
        <v>17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15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17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16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12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10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19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15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17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27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38961</v>
      </c>
      <c r="C38512" s="2">
        <v>30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38962</v>
      </c>
      <c r="C38513" s="2">
        <v>30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38967</v>
      </c>
      <c r="C38518" s="2">
        <v>5</v>
      </c>
      <c r="D38518" s="2" t="s">
        <v>461</v>
      </c>
      <c r="E38518" s="2"/>
      <c r="F38518" s="2"/>
      <c r="G38518" s="2"/>
      <c r="H38518" s="2"/>
    </row>
    <row r="38519" spans="2:8">
      <c r="B38519" s="2" t="s">
        <v>38968</v>
      </c>
      <c r="C38519" s="2">
        <v>12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38969</v>
      </c>
      <c r="C38520" s="2">
        <v>14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38970</v>
      </c>
      <c r="C38521" s="2">
        <v>15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38971</v>
      </c>
      <c r="C38522" s="2">
        <v>14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38972</v>
      </c>
      <c r="C38523" s="2">
        <v>12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38973</v>
      </c>
      <c r="C38524" s="2">
        <v>13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16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16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21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17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17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18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18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19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19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19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18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17</v>
      </c>
      <c r="D38555" s="2" t="s">
        <v>461</v>
      </c>
      <c r="E38555" s="2"/>
      <c r="F38555" s="2"/>
      <c r="G38555" s="2"/>
      <c r="H38555" s="2"/>
    </row>
    <row r="38556" spans="2:8">
      <c r="B38556" s="2" t="s">
        <v>39005</v>
      </c>
      <c r="C38556" s="2">
        <v>17</v>
      </c>
      <c r="D38556" s="2" t="s">
        <v>461</v>
      </c>
      <c r="E38556" s="2"/>
      <c r="F38556" s="2"/>
      <c r="G38556" s="2"/>
      <c r="H38556" s="2"/>
    </row>
    <row r="38557" spans="2:8">
      <c r="B38557" s="2" t="s">
        <v>39006</v>
      </c>
      <c r="C38557" s="2">
        <v>18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39008</v>
      </c>
      <c r="C38559" s="2">
        <v>18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39009</v>
      </c>
      <c r="C38560" s="2">
        <v>17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39010</v>
      </c>
      <c r="C38561" s="2">
        <v>17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39011</v>
      </c>
      <c r="C38562" s="2">
        <v>16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39012</v>
      </c>
      <c r="C38563" s="2">
        <v>15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39013</v>
      </c>
      <c r="C38564" s="2">
        <v>18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39019</v>
      </c>
      <c r="C38570" s="2">
        <v>18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19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19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39026</v>
      </c>
      <c r="C38577" s="2">
        <v>34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39027</v>
      </c>
      <c r="C38578" s="2">
        <v>36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39031</v>
      </c>
      <c r="C38582" s="2">
        <v>34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39036</v>
      </c>
      <c r="C38587" s="2">
        <v>28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39038</v>
      </c>
      <c r="C38589" s="2">
        <v>12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39055</v>
      </c>
      <c r="C38606" s="2">
        <v>25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39056</v>
      </c>
      <c r="C38607" s="2">
        <v>25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39059</v>
      </c>
      <c r="C38610" s="2">
        <v>30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39064</v>
      </c>
      <c r="C38615" s="2">
        <v>27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39066</v>
      </c>
      <c r="C38617" s="2">
        <v>33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39073</v>
      </c>
      <c r="C38624" s="2">
        <v>41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39074</v>
      </c>
      <c r="C38625" s="2">
        <v>42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39075</v>
      </c>
      <c r="C38626" s="2">
        <v>43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39076</v>
      </c>
      <c r="C38627" s="2">
        <v>39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39077</v>
      </c>
      <c r="C38628" s="2">
        <v>31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39078</v>
      </c>
      <c r="C38629" s="2">
        <v>29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30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39086</v>
      </c>
      <c r="C38637" s="2">
        <v>33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39087</v>
      </c>
      <c r="C38638" s="2">
        <v>34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39098</v>
      </c>
      <c r="C38649" s="2">
        <v>22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39099</v>
      </c>
      <c r="C38650" s="2">
        <v>32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30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39106</v>
      </c>
      <c r="C38657" s="2">
        <v>37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39108</v>
      </c>
      <c r="C38659" s="2">
        <v>36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39111</v>
      </c>
      <c r="C38662" s="2">
        <v>23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39116</v>
      </c>
      <c r="C38667" s="2">
        <v>31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39118</v>
      </c>
      <c r="C38669" s="2">
        <v>22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39127</v>
      </c>
      <c r="C38678" s="2">
        <v>23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39133</v>
      </c>
      <c r="C38684" s="2">
        <v>24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39134</v>
      </c>
      <c r="C38685" s="2">
        <v>18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17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18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19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23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39150</v>
      </c>
      <c r="C38701" s="2">
        <v>23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39151</v>
      </c>
      <c r="C38702" s="2">
        <v>16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39152</v>
      </c>
      <c r="C38703" s="2">
        <v>20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39158</v>
      </c>
      <c r="C38709" s="2">
        <v>27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39159</v>
      </c>
      <c r="C38710" s="2">
        <v>23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39160</v>
      </c>
      <c r="C38711" s="2">
        <v>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26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461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39169</v>
      </c>
      <c r="C38720" s="2">
        <v>22</v>
      </c>
      <c r="D38720" s="2" t="s">
        <v>461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461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39176</v>
      </c>
      <c r="C38727" s="2">
        <v>26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39178</v>
      </c>
      <c r="C38729" s="2">
        <v>26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39180</v>
      </c>
      <c r="C38731" s="2">
        <v>24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39183</v>
      </c>
      <c r="C38734" s="2">
        <v>23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14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24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39199</v>
      </c>
      <c r="C38750" s="2">
        <v>21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39202</v>
      </c>
      <c r="C38753" s="2">
        <v>14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25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461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461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461</v>
      </c>
      <c r="E38764" s="2"/>
      <c r="F38764" s="2"/>
      <c r="G38764" s="2"/>
      <c r="H38764" s="2"/>
    </row>
    <row r="38765" spans="2:8">
      <c r="B38765" s="2" t="s">
        <v>39214</v>
      </c>
      <c r="C38765" s="2">
        <v>28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39216</v>
      </c>
      <c r="C38767" s="2">
        <v>28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39218</v>
      </c>
      <c r="C38769" s="2">
        <v>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39221</v>
      </c>
      <c r="C38772" s="2">
        <v>24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461</v>
      </c>
      <c r="E38775" s="2"/>
      <c r="F38775" s="2"/>
      <c r="G38775" s="2"/>
      <c r="H38775" s="2"/>
    </row>
    <row r="38776" spans="2:8">
      <c r="B38776" s="2" t="s">
        <v>39225</v>
      </c>
      <c r="C38776" s="2">
        <v>21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39226</v>
      </c>
      <c r="C38777" s="2">
        <v>32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39228</v>
      </c>
      <c r="C38779" s="2">
        <v>34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39229</v>
      </c>
      <c r="C38780" s="2">
        <v>33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39230</v>
      </c>
      <c r="C38781" s="2">
        <v>34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39232</v>
      </c>
      <c r="C38783" s="2">
        <v>21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39235</v>
      </c>
      <c r="C38786" s="2">
        <v>25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39238</v>
      </c>
      <c r="C38789" s="2">
        <v>25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39248</v>
      </c>
      <c r="C38799" s="2">
        <v>29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39253</v>
      </c>
      <c r="C38804" s="2">
        <v>22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28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34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39260</v>
      </c>
      <c r="C38811" s="2">
        <v>34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39261</v>
      </c>
      <c r="C38812" s="2">
        <v>32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39262</v>
      </c>
      <c r="C38813" s="2">
        <v>37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39263</v>
      </c>
      <c r="C38814" s="2">
        <v>38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39264</v>
      </c>
      <c r="C38815" s="2">
        <v>29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39265</v>
      </c>
      <c r="C38816" s="2">
        <v>24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20</v>
      </c>
      <c r="D38823" s="2" t="s">
        <v>461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39274</v>
      </c>
      <c r="C38825" s="2">
        <v>20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39275</v>
      </c>
      <c r="C38826" s="2">
        <v>21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39276</v>
      </c>
      <c r="C38827" s="2">
        <v>21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461</v>
      </c>
      <c r="E38829" s="2"/>
      <c r="F38829" s="2"/>
      <c r="G38829" s="2"/>
      <c r="H38829" s="2"/>
    </row>
    <row r="38830" spans="2:8">
      <c r="B38830" s="2" t="s">
        <v>39279</v>
      </c>
      <c r="C38830" s="2">
        <v>21</v>
      </c>
      <c r="D38830" s="2" t="s">
        <v>461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461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31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23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26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34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39300</v>
      </c>
      <c r="C38851" s="2">
        <v>37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39301</v>
      </c>
      <c r="C38852" s="2">
        <v>35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39304</v>
      </c>
      <c r="C38855" s="2">
        <v>11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461</v>
      </c>
      <c r="E38856" s="2"/>
      <c r="F38856" s="2"/>
      <c r="G38856" s="2"/>
      <c r="H38856" s="2"/>
    </row>
    <row r="38857" spans="2:8">
      <c r="B38857" s="2" t="s">
        <v>39306</v>
      </c>
      <c r="C38857" s="2">
        <v>31</v>
      </c>
      <c r="D38857" s="2" t="s">
        <v>461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39311</v>
      </c>
      <c r="C38862" s="2">
        <v>31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39312</v>
      </c>
      <c r="C38863" s="2">
        <v>31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39325</v>
      </c>
      <c r="C38876" s="2">
        <v>20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39328</v>
      </c>
      <c r="C38879" s="2">
        <v>22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30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31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17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39336</v>
      </c>
      <c r="C38887" s="2">
        <v>20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39339</v>
      </c>
      <c r="C38890" s="2">
        <v>33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39343</v>
      </c>
      <c r="C38894" s="2">
        <v>21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39344</v>
      </c>
      <c r="C38895" s="2">
        <v>22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39345</v>
      </c>
      <c r="C38896" s="2">
        <v>15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39346</v>
      </c>
      <c r="C38897" s="2">
        <v>14</v>
      </c>
      <c r="D38897" s="2" t="s">
        <v>461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461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461</v>
      </c>
      <c r="E38899" s="2"/>
      <c r="F38899" s="2"/>
      <c r="G38899" s="2"/>
      <c r="H38899" s="2"/>
    </row>
    <row r="38900" spans="2:8">
      <c r="B38900" s="2" t="s">
        <v>39349</v>
      </c>
      <c r="C38900" s="2">
        <v>34</v>
      </c>
      <c r="D38900" s="2" t="s">
        <v>461</v>
      </c>
      <c r="E38900" s="2"/>
      <c r="F38900" s="2"/>
      <c r="G38900" s="2"/>
      <c r="H38900" s="2"/>
    </row>
    <row r="38901" spans="2:8">
      <c r="B38901" s="2" t="s">
        <v>39350</v>
      </c>
      <c r="C38901" s="2">
        <v>33</v>
      </c>
      <c r="D38901" s="2" t="s">
        <v>461</v>
      </c>
      <c r="E38901" s="2"/>
      <c r="F38901" s="2"/>
      <c r="G38901" s="2"/>
      <c r="H38901" s="2"/>
    </row>
    <row r="38902" spans="2:8">
      <c r="B38902" s="2" t="s">
        <v>39351</v>
      </c>
      <c r="C38902" s="2">
        <v>31</v>
      </c>
      <c r="D38902" s="2" t="s">
        <v>461</v>
      </c>
      <c r="E38902" s="2"/>
      <c r="F38902" s="2"/>
      <c r="G38902" s="2"/>
      <c r="H38902" s="2"/>
    </row>
    <row r="38903" spans="2:8">
      <c r="B38903" s="2" t="s">
        <v>39352</v>
      </c>
      <c r="C38903" s="2">
        <v>23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39355</v>
      </c>
      <c r="C38906" s="2">
        <v>32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23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39371</v>
      </c>
      <c r="C38922" s="2">
        <v>23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461</v>
      </c>
      <c r="E38923" s="2"/>
      <c r="F38923" s="2"/>
      <c r="G38923" s="2"/>
      <c r="H38923" s="2"/>
    </row>
    <row r="38924" spans="2:8">
      <c r="B38924" s="2" t="s">
        <v>39373</v>
      </c>
      <c r="C38924" s="2">
        <v>22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461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461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461</v>
      </c>
      <c r="E38927" s="2"/>
      <c r="F38927" s="2"/>
      <c r="G38927" s="2"/>
      <c r="H38927" s="2"/>
    </row>
    <row r="38928" spans="2:8">
      <c r="B38928" s="2" t="s">
        <v>39377</v>
      </c>
      <c r="C38928" s="2">
        <v>20</v>
      </c>
      <c r="D38928" s="2" t="s">
        <v>461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461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461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461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461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461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30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39385</v>
      </c>
      <c r="C38936" s="2">
        <v>29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39389</v>
      </c>
      <c r="C38940" s="2">
        <v>26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461</v>
      </c>
      <c r="E38944" s="2"/>
      <c r="F38944" s="2"/>
      <c r="G38944" s="2"/>
      <c r="H38944" s="2"/>
    </row>
    <row r="38945" spans="2:8">
      <c r="B38945" s="2" t="s">
        <v>39394</v>
      </c>
      <c r="C38945" s="2">
        <v>22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39399</v>
      </c>
      <c r="C38950" s="2">
        <v>36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39403</v>
      </c>
      <c r="C38954" s="2">
        <v>20</v>
      </c>
      <c r="D38954" s="2" t="s">
        <v>461</v>
      </c>
      <c r="E38954" s="2"/>
      <c r="F38954" s="2"/>
      <c r="G38954" s="2"/>
      <c r="H38954" s="2"/>
    </row>
    <row r="38955" spans="2:8">
      <c r="B38955" s="2" t="s">
        <v>39404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21</v>
      </c>
      <c r="D38956" s="2" t="s">
        <v>461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39407</v>
      </c>
      <c r="C38958" s="2">
        <v>33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39409</v>
      </c>
      <c r="C38960" s="2">
        <v>34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39410</v>
      </c>
      <c r="C38961" s="2">
        <v>34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39411</v>
      </c>
      <c r="C38962" s="2">
        <v>33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39413</v>
      </c>
      <c r="C38964" s="2">
        <v>26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39416</v>
      </c>
      <c r="C38967" s="2">
        <v>27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461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39424</v>
      </c>
      <c r="C38975" s="2">
        <v>34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39425</v>
      </c>
      <c r="C38976" s="2">
        <v>32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39427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39434</v>
      </c>
      <c r="C38985" s="2">
        <v>29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461</v>
      </c>
      <c r="E38987" s="2"/>
      <c r="F38987" s="2"/>
      <c r="G38987" s="2"/>
      <c r="H38987" s="2"/>
    </row>
    <row r="38988" spans="2:8">
      <c r="B38988" s="2" t="s">
        <v>39437</v>
      </c>
      <c r="C38988" s="2">
        <v>29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461</v>
      </c>
      <c r="E38989" s="2"/>
      <c r="F38989" s="2"/>
      <c r="G38989" s="2"/>
      <c r="H38989" s="2"/>
    </row>
    <row r="38990" spans="2:8">
      <c r="B38990" s="2" t="s">
        <v>39439</v>
      </c>
      <c r="C38990" s="2">
        <v>22</v>
      </c>
      <c r="D38990" s="2" t="s">
        <v>461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39442</v>
      </c>
      <c r="C38993" s="2">
        <v>30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39447</v>
      </c>
      <c r="C38998" s="2">
        <v>24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39448</v>
      </c>
      <c r="C38999" s="2">
        <v>25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39450</v>
      </c>
      <c r="C39001" s="2">
        <v>24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39452</v>
      </c>
      <c r="C39003" s="2">
        <v>24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39453</v>
      </c>
      <c r="C39004" s="2">
        <v>25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39454</v>
      </c>
      <c r="C39005" s="2">
        <v>22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32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43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39466</v>
      </c>
      <c r="C39017" s="2">
        <v>44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39467</v>
      </c>
      <c r="C39018" s="2">
        <v>44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39468</v>
      </c>
      <c r="C39019" s="2">
        <v>42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39469</v>
      </c>
      <c r="C39020" s="2">
        <v>31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461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39495</v>
      </c>
      <c r="C39046" s="2">
        <v>24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39498</v>
      </c>
      <c r="C39049" s="2">
        <v>22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39499</v>
      </c>
      <c r="C39050" s="2">
        <v>22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39501</v>
      </c>
      <c r="C39052" s="2">
        <v>21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39502</v>
      </c>
      <c r="C39053" s="2">
        <v>21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39503</v>
      </c>
      <c r="C39054" s="2">
        <v>20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39504</v>
      </c>
      <c r="C39055" s="2">
        <v>20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16</v>
      </c>
      <c r="D39060" s="2" t="s">
        <v>461</v>
      </c>
      <c r="E39060" s="2"/>
      <c r="F39060" s="2"/>
      <c r="G39060" s="2"/>
      <c r="H39060" s="2"/>
    </row>
    <row r="39061" spans="2:8">
      <c r="B39061" s="2" t="s">
        <v>39510</v>
      </c>
      <c r="C39061" s="2">
        <v>16</v>
      </c>
      <c r="D39061" s="2" t="s">
        <v>461</v>
      </c>
      <c r="E39061" s="2"/>
      <c r="F39061" s="2"/>
      <c r="G39061" s="2"/>
      <c r="H39061" s="2"/>
    </row>
    <row r="39062" spans="2:8">
      <c r="B39062" s="2" t="s">
        <v>39511</v>
      </c>
      <c r="C39062" s="2">
        <v>18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39512</v>
      </c>
      <c r="C39063" s="2">
        <v>18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39513</v>
      </c>
      <c r="C39064" s="2">
        <v>12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17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39515</v>
      </c>
      <c r="C39066" s="2">
        <v>16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39516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23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23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39524</v>
      </c>
      <c r="C39075" s="2">
        <v>24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461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461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461</v>
      </c>
      <c r="E39080" s="2"/>
      <c r="F39080" s="2"/>
      <c r="G39080" s="2"/>
      <c r="H39080" s="2"/>
    </row>
    <row r="39081" spans="2:8">
      <c r="B39081" s="2" t="s">
        <v>39530</v>
      </c>
      <c r="C39081" s="2">
        <v>18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39531</v>
      </c>
      <c r="C39082" s="2">
        <v>21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19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17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16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15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15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13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13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19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19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17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15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22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18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19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16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17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22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461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461</v>
      </c>
      <c r="E39115" s="2"/>
      <c r="F39115" s="2"/>
      <c r="G39115" s="2"/>
      <c r="H39115" s="2"/>
    </row>
    <row r="39116" spans="2:8">
      <c r="B39116" s="2" t="s">
        <v>39565</v>
      </c>
      <c r="C39116" s="2">
        <v>18</v>
      </c>
      <c r="D39116" s="2" t="s">
        <v>461</v>
      </c>
      <c r="E39116" s="2"/>
      <c r="F39116" s="2"/>
      <c r="G39116" s="2"/>
      <c r="H39116" s="2"/>
    </row>
    <row r="39117" spans="2:8">
      <c r="B39117" s="2" t="s">
        <v>39566</v>
      </c>
      <c r="C39117" s="2">
        <v>11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39567</v>
      </c>
      <c r="C39118" s="2">
        <v>21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21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39577</v>
      </c>
      <c r="C39128" s="2">
        <v>25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39578</v>
      </c>
      <c r="C39129" s="2">
        <v>17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17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39582</v>
      </c>
      <c r="C39133" s="2">
        <v>29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39583</v>
      </c>
      <c r="C39134" s="2">
        <v>32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39584</v>
      </c>
      <c r="C39135" s="2">
        <v>14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17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18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17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39596</v>
      </c>
      <c r="C39147" s="2">
        <v>23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39597</v>
      </c>
      <c r="C39148" s="2">
        <v>14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39598</v>
      </c>
      <c r="C39149" s="2">
        <v>12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39603</v>
      </c>
      <c r="C39154" s="2">
        <v>29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39604</v>
      </c>
      <c r="C39155" s="2">
        <v>31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39606</v>
      </c>
      <c r="C39157" s="2">
        <v>32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39607</v>
      </c>
      <c r="C39158" s="2">
        <v>30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39608</v>
      </c>
      <c r="C39159" s="2">
        <v>16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39609</v>
      </c>
      <c r="C39160" s="2">
        <v>18</v>
      </c>
      <c r="D39160" s="2" t="s">
        <v>461</v>
      </c>
      <c r="E39160" s="2"/>
      <c r="F39160" s="2"/>
      <c r="G39160" s="2"/>
      <c r="H39160" s="2"/>
    </row>
    <row r="39161" spans="2:8">
      <c r="B39161" s="2" t="s">
        <v>39610</v>
      </c>
      <c r="C39161" s="2">
        <v>21</v>
      </c>
      <c r="D39161" s="2" t="s">
        <v>461</v>
      </c>
      <c r="E39161" s="2"/>
      <c r="F39161" s="2"/>
      <c r="G39161" s="2"/>
      <c r="H39161" s="2"/>
    </row>
    <row r="39162" spans="2:8">
      <c r="B39162" s="2" t="s">
        <v>39611</v>
      </c>
      <c r="C39162" s="2">
        <v>23</v>
      </c>
      <c r="D39162" s="2" t="s">
        <v>461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461</v>
      </c>
      <c r="E39163" s="2"/>
      <c r="F39163" s="2"/>
      <c r="G39163" s="2"/>
      <c r="H39163" s="2"/>
    </row>
    <row r="39164" spans="2:8">
      <c r="B39164" s="2" t="s">
        <v>39613</v>
      </c>
      <c r="C39164" s="2">
        <v>25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39615</v>
      </c>
      <c r="C39166" s="2">
        <v>21</v>
      </c>
      <c r="D39166" s="2" t="s">
        <v>461</v>
      </c>
      <c r="E39166" s="2"/>
      <c r="F39166" s="2"/>
      <c r="G39166" s="2"/>
      <c r="H39166" s="2"/>
    </row>
    <row r="39167" spans="2:8">
      <c r="B39167" s="2" t="s">
        <v>39616</v>
      </c>
      <c r="C39167" s="2">
        <v>21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39617</v>
      </c>
      <c r="C39168" s="2">
        <v>21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39618</v>
      </c>
      <c r="C39169" s="2">
        <v>20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40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39637</v>
      </c>
      <c r="C39188" s="2">
        <v>25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39639</v>
      </c>
      <c r="C39190" s="2">
        <v>18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17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17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16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18</v>
      </c>
      <c r="D39211" s="2" t="s">
        <v>461</v>
      </c>
      <c r="E39211" s="2"/>
      <c r="F39211" s="2"/>
      <c r="G39211" s="2"/>
      <c r="H39211" s="2"/>
    </row>
    <row r="39212" spans="2:8">
      <c r="B39212" s="2" t="s">
        <v>39661</v>
      </c>
      <c r="C39212" s="2">
        <v>20</v>
      </c>
      <c r="D39212" s="2" t="s">
        <v>461</v>
      </c>
      <c r="E39212" s="2"/>
      <c r="F39212" s="2"/>
      <c r="G39212" s="2"/>
      <c r="H39212" s="2"/>
    </row>
    <row r="39213" spans="2:8">
      <c r="B39213" s="2" t="s">
        <v>39662</v>
      </c>
      <c r="C39213" s="2">
        <v>21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39663</v>
      </c>
      <c r="C39214" s="2">
        <v>22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461</v>
      </c>
      <c r="E39215" s="2"/>
      <c r="F39215" s="2"/>
      <c r="G39215" s="2"/>
      <c r="H39215" s="2"/>
    </row>
    <row r="39216" spans="2:8">
      <c r="B39216" s="2" t="s">
        <v>39665</v>
      </c>
      <c r="C39216" s="2">
        <v>23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39671</v>
      </c>
      <c r="C39222" s="2">
        <v>24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39673</v>
      </c>
      <c r="C39224" s="2">
        <v>25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39677</v>
      </c>
      <c r="C39228" s="2">
        <v>26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39679</v>
      </c>
      <c r="C39230" s="2">
        <v>22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39684</v>
      </c>
      <c r="C39235" s="2">
        <v>27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39687</v>
      </c>
      <c r="C39238" s="2">
        <v>22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39693</v>
      </c>
      <c r="C39244" s="2">
        <v>23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39694</v>
      </c>
      <c r="C39245" s="2">
        <v>22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39705</v>
      </c>
      <c r="C39256" s="2">
        <v>25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39706</v>
      </c>
      <c r="C39257" s="2">
        <v>24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39709</v>
      </c>
      <c r="C39260" s="2">
        <v>21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39725</v>
      </c>
      <c r="C39276" s="2">
        <v>26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39729</v>
      </c>
      <c r="C39280" s="2">
        <v>27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39733</v>
      </c>
      <c r="C39284" s="2">
        <v>25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39737</v>
      </c>
      <c r="C39288" s="2">
        <v>24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39738</v>
      </c>
      <c r="C39289" s="2">
        <v>23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39739</v>
      </c>
      <c r="C39290" s="2">
        <v>22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39740</v>
      </c>
      <c r="C39291" s="2">
        <v>22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39742</v>
      </c>
      <c r="C39293" s="2">
        <v>21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39743</v>
      </c>
      <c r="C39294" s="2">
        <v>20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39744</v>
      </c>
      <c r="C39295" s="2">
        <v>21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39747</v>
      </c>
      <c r="C39298" s="2">
        <v>31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39756</v>
      </c>
      <c r="C39307" s="2">
        <v>24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39757</v>
      </c>
      <c r="C39308" s="2">
        <v>23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39758</v>
      </c>
      <c r="C39309" s="2">
        <v>22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39759</v>
      </c>
      <c r="C39310" s="2">
        <v>17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39760</v>
      </c>
      <c r="C39311" s="2">
        <v>14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39768</v>
      </c>
      <c r="C39319" s="2">
        <v>26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39773</v>
      </c>
      <c r="C39324" s="2">
        <v>29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28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28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461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39783</v>
      </c>
      <c r="C39334" s="2">
        <v>17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20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11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39795</v>
      </c>
      <c r="C39346" s="2">
        <v>16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39796</v>
      </c>
      <c r="C39347" s="2">
        <v>20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39800</v>
      </c>
      <c r="C39351" s="2">
        <v>27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39802</v>
      </c>
      <c r="C39353" s="2">
        <v>24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39813</v>
      </c>
      <c r="C39364" s="2">
        <v>30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39814</v>
      </c>
      <c r="C39365" s="2">
        <v>21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39834</v>
      </c>
      <c r="C39385" s="2">
        <v>26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39836</v>
      </c>
      <c r="C39387" s="2">
        <v>17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39837</v>
      </c>
      <c r="C39388" s="2">
        <v>13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11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22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19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39857</v>
      </c>
      <c r="C39408" s="2">
        <v>22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39858</v>
      </c>
      <c r="C39409" s="2">
        <v>20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39859</v>
      </c>
      <c r="C39410" s="2">
        <v>22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39860</v>
      </c>
      <c r="C39411" s="2">
        <v>23</v>
      </c>
      <c r="D39411" s="2" t="s">
        <v>461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461</v>
      </c>
      <c r="E39412" s="2"/>
      <c r="F39412" s="2"/>
      <c r="G39412" s="2"/>
      <c r="H39412" s="2"/>
    </row>
    <row r="39413" spans="2:8">
      <c r="B39413" s="2" t="s">
        <v>39862</v>
      </c>
      <c r="C39413" s="2">
        <v>22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39863</v>
      </c>
      <c r="C39414" s="2">
        <v>21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39864</v>
      </c>
      <c r="C39415" s="2">
        <v>20</v>
      </c>
      <c r="D39415" s="2" t="s">
        <v>461</v>
      </c>
      <c r="E39415" s="2"/>
      <c r="F39415" s="2"/>
      <c r="G39415" s="2"/>
      <c r="H39415" s="2"/>
    </row>
    <row r="39416" spans="2:8">
      <c r="B39416" s="2" t="s">
        <v>39865</v>
      </c>
      <c r="C39416" s="2">
        <v>25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39866</v>
      </c>
      <c r="C39417" s="2">
        <v>25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461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461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20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39882</v>
      </c>
      <c r="C39433" s="2">
        <v>22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39883</v>
      </c>
      <c r="C39434" s="2">
        <v>23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461</v>
      </c>
      <c r="E39436" s="2"/>
      <c r="F39436" s="2"/>
      <c r="G39436" s="2"/>
      <c r="H39436" s="2"/>
    </row>
    <row r="39437" spans="2:8">
      <c r="B39437" s="2" t="s">
        <v>39886</v>
      </c>
      <c r="C39437" s="2">
        <v>24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17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23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22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24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39925</v>
      </c>
      <c r="C39476" s="2">
        <v>26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461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461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461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461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461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39937</v>
      </c>
      <c r="C39488" s="2">
        <v>23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39946</v>
      </c>
      <c r="C39497" s="2">
        <v>23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39947</v>
      </c>
      <c r="C39498" s="2">
        <v>24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39954</v>
      </c>
      <c r="C39505" s="2">
        <v>22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39956</v>
      </c>
      <c r="C39507" s="2">
        <v>5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39957</v>
      </c>
      <c r="C39508" s="2">
        <v>5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39958</v>
      </c>
      <c r="C39509" s="2">
        <v>5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39959</v>
      </c>
      <c r="C39510" s="2">
        <v>5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39960</v>
      </c>
      <c r="C39511" s="2">
        <v>5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21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39969</v>
      </c>
      <c r="C39520" s="2">
        <v>14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14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13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25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39974</v>
      </c>
      <c r="C39525" s="2">
        <v>28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461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39978</v>
      </c>
      <c r="C39529" s="2">
        <v>24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461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461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39982</v>
      </c>
      <c r="C39533" s="2">
        <v>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39984</v>
      </c>
      <c r="C39535" s="2">
        <v>31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461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461</v>
      </c>
      <c r="E39537" s="2"/>
      <c r="F39537" s="2"/>
      <c r="G39537" s="2"/>
      <c r="H39537" s="2"/>
    </row>
    <row r="39538" spans="2:8">
      <c r="B39538" s="2" t="s">
        <v>39987</v>
      </c>
      <c r="C39538" s="2">
        <v>28</v>
      </c>
      <c r="D39538" s="2" t="s">
        <v>461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461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461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461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461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39993</v>
      </c>
      <c r="C39544" s="2">
        <v>24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461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39998</v>
      </c>
      <c r="C39549" s="2">
        <v>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20</v>
      </c>
      <c r="D39550" s="2" t="s">
        <v>461</v>
      </c>
      <c r="E39550" s="2"/>
      <c r="F39550" s="2"/>
      <c r="G39550" s="2"/>
      <c r="H39550" s="2"/>
    </row>
    <row r="39551" spans="2:8">
      <c r="B39551" s="2" t="s">
        <v>40000</v>
      </c>
      <c r="C39551" s="2">
        <v>22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40001</v>
      </c>
      <c r="C39552" s="2">
        <v>22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40002</v>
      </c>
      <c r="C39553" s="2">
        <v>20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40003</v>
      </c>
      <c r="C39554" s="2">
        <v>21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40005</v>
      </c>
      <c r="C39556" s="2">
        <v>23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40006</v>
      </c>
      <c r="C39557" s="2">
        <v>6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40007</v>
      </c>
      <c r="C39558" s="2">
        <v>6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40008</v>
      </c>
      <c r="C39559" s="2">
        <v>7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40010</v>
      </c>
      <c r="C39561" s="2">
        <v>22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40011</v>
      </c>
      <c r="C39562" s="2">
        <v>23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40013</v>
      </c>
      <c r="C39564" s="2">
        <v>21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40014</v>
      </c>
      <c r="C39565" s="2">
        <v>21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40015</v>
      </c>
      <c r="C39566" s="2">
        <v>18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40016</v>
      </c>
      <c r="C39567" s="2">
        <v>19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40020</v>
      </c>
      <c r="C39571" s="2">
        <v>34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40021</v>
      </c>
      <c r="C39572" s="2">
        <v>35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40022</v>
      </c>
      <c r="C39573" s="2">
        <v>34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40025</v>
      </c>
      <c r="C39576" s="2">
        <v>19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16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15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15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40032</v>
      </c>
      <c r="C39583" s="2">
        <v>19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461</v>
      </c>
      <c r="E39588" s="2"/>
      <c r="F39588" s="2"/>
      <c r="G39588" s="2"/>
      <c r="H39588" s="2"/>
    </row>
    <row r="39589" spans="2:8">
      <c r="B39589" s="2" t="s">
        <v>40038</v>
      </c>
      <c r="C39589" s="2">
        <v>22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40042</v>
      </c>
      <c r="C39593" s="2">
        <v>29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40047</v>
      </c>
      <c r="C39598" s="2">
        <v>26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40049</v>
      </c>
      <c r="C39600" s="2">
        <v>26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40050</v>
      </c>
      <c r="C39601" s="2">
        <v>25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40053</v>
      </c>
      <c r="C39604" s="2">
        <v>23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40054</v>
      </c>
      <c r="C39605" s="2">
        <v>22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40055</v>
      </c>
      <c r="C39606" s="2">
        <v>22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40056</v>
      </c>
      <c r="C39607" s="2">
        <v>22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40057</v>
      </c>
      <c r="C39608" s="2">
        <v>22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40058</v>
      </c>
      <c r="C39609" s="2">
        <v>22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40059</v>
      </c>
      <c r="C39610" s="2">
        <v>19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40060</v>
      </c>
      <c r="C39611" s="2">
        <v>23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40061</v>
      </c>
      <c r="C39612" s="2">
        <v>24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461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461</v>
      </c>
      <c r="E39615" s="2"/>
      <c r="F39615" s="2"/>
      <c r="G39615" s="2"/>
      <c r="H39615" s="2"/>
    </row>
    <row r="39616" spans="2:8">
      <c r="B39616" s="2" t="s">
        <v>40065</v>
      </c>
      <c r="C39616" s="2">
        <v>26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40067</v>
      </c>
      <c r="C39618" s="2">
        <v>18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40068</v>
      </c>
      <c r="C39619" s="2">
        <v>11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11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40072</v>
      </c>
      <c r="C39623" s="2">
        <v>31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40082</v>
      </c>
      <c r="C39633" s="2">
        <v>31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40085</v>
      </c>
      <c r="C39636" s="2">
        <v>33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40086</v>
      </c>
      <c r="C39637" s="2">
        <v>36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39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40109</v>
      </c>
      <c r="C39660" s="2">
        <v>35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40110</v>
      </c>
      <c r="C39661" s="2">
        <v>35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40111</v>
      </c>
      <c r="C39662" s="2">
        <v>35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40112</v>
      </c>
      <c r="C39663" s="2">
        <v>23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40113</v>
      </c>
      <c r="C39664" s="2">
        <v>23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40114</v>
      </c>
      <c r="C39665" s="2">
        <v>24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40115</v>
      </c>
      <c r="C39666" s="2">
        <v>24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40123</v>
      </c>
      <c r="C39674" s="2">
        <v>27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40128</v>
      </c>
      <c r="C39679" s="2">
        <v>22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40129</v>
      </c>
      <c r="C39680" s="2">
        <v>19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40130</v>
      </c>
      <c r="C39681" s="2">
        <v>13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40131</v>
      </c>
      <c r="C39682" s="2">
        <v>25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461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461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461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40138</v>
      </c>
      <c r="C39689" s="2">
        <v>22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36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20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40154</v>
      </c>
      <c r="C39705" s="2">
        <v>19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40155</v>
      </c>
      <c r="C39706" s="2">
        <v>18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40156</v>
      </c>
      <c r="C39707" s="2">
        <v>17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40157</v>
      </c>
      <c r="C39708" s="2">
        <v>17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40159</v>
      </c>
      <c r="C39710" s="2">
        <v>17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16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36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18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40172</v>
      </c>
      <c r="C39723" s="2">
        <v>34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40176</v>
      </c>
      <c r="C39727" s="2">
        <v>12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11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12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14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16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17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11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40192</v>
      </c>
      <c r="C39743" s="2">
        <v>21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40193</v>
      </c>
      <c r="C39744" s="2">
        <v>21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40194</v>
      </c>
      <c r="C39745" s="2">
        <v>21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40196</v>
      </c>
      <c r="C39747" s="2">
        <v>20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40197</v>
      </c>
      <c r="C39748" s="2">
        <v>17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29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40199</v>
      </c>
      <c r="C39750" s="2">
        <v>33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40205</v>
      </c>
      <c r="C39756" s="2">
        <v>18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21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23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40219</v>
      </c>
      <c r="C39770" s="2">
        <v>27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40231</v>
      </c>
      <c r="C39782" s="2">
        <v>21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40234</v>
      </c>
      <c r="C39785" s="2">
        <v>25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40235</v>
      </c>
      <c r="C39786" s="2">
        <v>25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40236</v>
      </c>
      <c r="C39787" s="2">
        <v>24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40238</v>
      </c>
      <c r="C39789" s="2">
        <v>24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40239</v>
      </c>
      <c r="C39790" s="2">
        <v>22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40240</v>
      </c>
      <c r="C39791" s="2">
        <v>19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40241</v>
      </c>
      <c r="C39792" s="2">
        <v>16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40242</v>
      </c>
      <c r="C39793" s="2">
        <v>15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40243</v>
      </c>
      <c r="C39794" s="2">
        <v>15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20</v>
      </c>
      <c r="D39805" s="2" t="s">
        <v>461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40256</v>
      </c>
      <c r="C39807" s="2">
        <v>22</v>
      </c>
      <c r="D39807" s="2" t="s">
        <v>461</v>
      </c>
      <c r="E39807" s="2"/>
      <c r="F39807" s="2"/>
      <c r="G39807" s="2"/>
      <c r="H39807" s="2"/>
    </row>
    <row r="39808" spans="2:8">
      <c r="B39808" s="2" t="s">
        <v>40257</v>
      </c>
      <c r="C39808" s="2">
        <v>13</v>
      </c>
      <c r="D39808" s="2" t="s">
        <v>461</v>
      </c>
      <c r="E39808" s="2"/>
      <c r="F39808" s="2"/>
      <c r="G39808" s="2"/>
      <c r="H39808" s="2"/>
    </row>
    <row r="39809" spans="2:8">
      <c r="B39809" s="2" t="s">
        <v>40258</v>
      </c>
      <c r="C39809" s="2">
        <v>15</v>
      </c>
      <c r="D39809" s="2" t="s">
        <v>461</v>
      </c>
      <c r="E39809" s="2"/>
      <c r="F39809" s="2"/>
      <c r="G39809" s="2"/>
      <c r="H39809" s="2"/>
    </row>
    <row r="39810" spans="2:8">
      <c r="B39810" s="2" t="s">
        <v>40259</v>
      </c>
      <c r="C39810" s="2">
        <v>16</v>
      </c>
      <c r="D39810" s="2" t="s">
        <v>461</v>
      </c>
      <c r="E39810" s="2"/>
      <c r="F39810" s="2"/>
      <c r="G39810" s="2"/>
      <c r="H39810" s="2"/>
    </row>
    <row r="39811" spans="2:8">
      <c r="B39811" s="2" t="s">
        <v>40260</v>
      </c>
      <c r="C39811" s="2">
        <v>17</v>
      </c>
      <c r="D39811" s="2" t="s">
        <v>461</v>
      </c>
      <c r="E39811" s="2"/>
      <c r="F39811" s="2"/>
      <c r="G39811" s="2"/>
      <c r="H39811" s="2"/>
    </row>
    <row r="39812" spans="2:8">
      <c r="B39812" s="2" t="s">
        <v>40261</v>
      </c>
      <c r="C39812" s="2">
        <v>17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40265</v>
      </c>
      <c r="C39816" s="2">
        <v>29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40266</v>
      </c>
      <c r="C39817" s="2">
        <v>29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461</v>
      </c>
      <c r="E39821" s="2"/>
      <c r="F39821" s="2"/>
      <c r="G39821" s="2"/>
      <c r="H39821" s="2"/>
    </row>
    <row r="39822" spans="2:8">
      <c r="B39822" s="2" t="s">
        <v>40271</v>
      </c>
      <c r="C39822" s="2">
        <v>21</v>
      </c>
      <c r="D39822" s="2" t="s">
        <v>461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461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461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40276</v>
      </c>
      <c r="C39827" s="2">
        <v>21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40277</v>
      </c>
      <c r="C39828" s="2">
        <v>22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40279</v>
      </c>
      <c r="C39830" s="2">
        <v>19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17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40293</v>
      </c>
      <c r="C39844" s="2">
        <v>17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20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40305</v>
      </c>
      <c r="C39856" s="2">
        <v>31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40306</v>
      </c>
      <c r="C39857" s="2">
        <v>31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40307</v>
      </c>
      <c r="C39858" s="2">
        <v>23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40308</v>
      </c>
      <c r="C39859" s="2">
        <v>25</v>
      </c>
      <c r="D39859" s="2" t="s">
        <v>461</v>
      </c>
      <c r="E39859" s="2"/>
      <c r="F39859" s="2"/>
      <c r="G39859" s="2"/>
      <c r="H39859" s="2"/>
    </row>
    <row r="39860" spans="2:8">
      <c r="B39860" s="2" t="s">
        <v>40309</v>
      </c>
      <c r="C39860" s="2">
        <v>25</v>
      </c>
      <c r="D39860" s="2" t="s">
        <v>461</v>
      </c>
      <c r="E39860" s="2"/>
      <c r="F39860" s="2"/>
      <c r="G39860" s="2"/>
      <c r="H39860" s="2"/>
    </row>
    <row r="39861" spans="2:8">
      <c r="B39861" s="2" t="s">
        <v>40310</v>
      </c>
      <c r="C39861" s="2">
        <v>24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40314</v>
      </c>
      <c r="C39865" s="2">
        <v>21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40326</v>
      </c>
      <c r="C39877" s="2">
        <v>24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461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461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19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17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17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40341</v>
      </c>
      <c r="C39892" s="2">
        <v>13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40342</v>
      </c>
      <c r="C39893" s="2">
        <v>14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40343</v>
      </c>
      <c r="C39894" s="2">
        <v>17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40344</v>
      </c>
      <c r="C39895" s="2">
        <v>20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40345</v>
      </c>
      <c r="C39896" s="2">
        <v>20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40347</v>
      </c>
      <c r="C39898" s="2">
        <v>20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40350</v>
      </c>
      <c r="C39901" s="2">
        <v>19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40352</v>
      </c>
      <c r="C39903" s="2">
        <v>13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40353</v>
      </c>
      <c r="C39904" s="2">
        <v>15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40354</v>
      </c>
      <c r="C39905" s="2">
        <v>16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40355</v>
      </c>
      <c r="C39906" s="2">
        <v>11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11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10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14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40360</v>
      </c>
      <c r="C39911" s="2">
        <v>13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40361</v>
      </c>
      <c r="C39912" s="2">
        <v>14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40362</v>
      </c>
      <c r="C39913" s="2">
        <v>17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40363</v>
      </c>
      <c r="C39914" s="2">
        <v>18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40364</v>
      </c>
      <c r="C39915" s="2">
        <v>17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40365</v>
      </c>
      <c r="C39916" s="2">
        <v>18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40368</v>
      </c>
      <c r="C39919" s="2">
        <v>20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40369</v>
      </c>
      <c r="C39920" s="2">
        <v>19</v>
      </c>
      <c r="D39920" s="2" t="s">
        <v>461</v>
      </c>
      <c r="E39920" s="2"/>
      <c r="F39920" s="2"/>
      <c r="G39920" s="2"/>
      <c r="H39920" s="2"/>
    </row>
    <row r="39921" spans="2:8">
      <c r="B39921" s="2" t="s">
        <v>40370</v>
      </c>
      <c r="C39921" s="2">
        <v>13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40371</v>
      </c>
      <c r="C39922" s="2">
        <v>18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40372</v>
      </c>
      <c r="C39923" s="2">
        <v>19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40374</v>
      </c>
      <c r="C39925" s="2">
        <v>19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40375</v>
      </c>
      <c r="C39926" s="2">
        <v>17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40376</v>
      </c>
      <c r="C39927" s="2">
        <v>13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40377</v>
      </c>
      <c r="C39928" s="2">
        <v>13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40378</v>
      </c>
      <c r="C39929" s="2">
        <v>14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40379</v>
      </c>
      <c r="C39930" s="2">
        <v>16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40380</v>
      </c>
      <c r="C39931" s="2">
        <v>17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40381</v>
      </c>
      <c r="C39932" s="2">
        <v>17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18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18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18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19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19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19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19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19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8</v>
      </c>
      <c r="D39947" s="2" t="s">
        <v>461</v>
      </c>
      <c r="E39947" s="2"/>
      <c r="F39947" s="2"/>
      <c r="G39947" s="2"/>
      <c r="H39947" s="2"/>
    </row>
    <row r="39948" spans="2:8">
      <c r="B39948" s="2" t="s">
        <v>40397</v>
      </c>
      <c r="C39948" s="2">
        <v>8</v>
      </c>
      <c r="D39948" s="2" t="s">
        <v>461</v>
      </c>
      <c r="E39948" s="2"/>
      <c r="F39948" s="2"/>
      <c r="G39948" s="2"/>
      <c r="H39948" s="2"/>
    </row>
    <row r="39949" spans="2:8">
      <c r="B39949" s="2" t="s">
        <v>40398</v>
      </c>
      <c r="C39949" s="2">
        <v>8</v>
      </c>
      <c r="D39949" s="2" t="s">
        <v>461</v>
      </c>
      <c r="E39949" s="2"/>
      <c r="F39949" s="2"/>
      <c r="G39949" s="2"/>
      <c r="H39949" s="2"/>
    </row>
    <row r="39950" spans="2:8">
      <c r="B39950" s="2" t="s">
        <v>40399</v>
      </c>
      <c r="C39950" s="2">
        <v>9</v>
      </c>
      <c r="D39950" s="2" t="s">
        <v>461</v>
      </c>
      <c r="E39950" s="2"/>
      <c r="F39950" s="2"/>
      <c r="G39950" s="2"/>
      <c r="H39950" s="2"/>
    </row>
    <row r="39951" spans="2:8">
      <c r="B39951" s="2" t="s">
        <v>40400</v>
      </c>
      <c r="C39951" s="2">
        <v>10</v>
      </c>
      <c r="D39951" s="2" t="s">
        <v>461</v>
      </c>
      <c r="E39951" s="2"/>
      <c r="F39951" s="2"/>
      <c r="G39951" s="2"/>
      <c r="H39951" s="2"/>
    </row>
    <row r="39952" spans="2:8">
      <c r="B39952" s="2" t="s">
        <v>40401</v>
      </c>
      <c r="C39952" s="2">
        <v>11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40402</v>
      </c>
      <c r="C39953" s="2">
        <v>12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40403</v>
      </c>
      <c r="C39954" s="2">
        <v>16</v>
      </c>
      <c r="D39954" s="2" t="s">
        <v>461</v>
      </c>
      <c r="E39954" s="2"/>
      <c r="F39954" s="2"/>
      <c r="G39954" s="2"/>
      <c r="H39954" s="2"/>
    </row>
    <row r="39955" spans="2:8">
      <c r="B39955" s="2" t="s">
        <v>40404</v>
      </c>
      <c r="C39955" s="2">
        <v>20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40423</v>
      </c>
      <c r="C39974" s="2">
        <v>13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12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461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461</v>
      </c>
      <c r="E39977" s="2"/>
      <c r="F39977" s="2"/>
      <c r="G39977" s="2"/>
      <c r="H39977" s="2"/>
    </row>
    <row r="39978" spans="2:8">
      <c r="B39978" s="2" t="s">
        <v>40427</v>
      </c>
      <c r="C39978" s="2">
        <v>27</v>
      </c>
      <c r="D39978" s="2" t="s">
        <v>461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461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461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461</v>
      </c>
      <c r="E39981" s="2"/>
      <c r="F39981" s="2"/>
      <c r="G39981" s="2"/>
      <c r="H39981" s="2"/>
    </row>
    <row r="39982" spans="2:8">
      <c r="B39982" s="2" t="s">
        <v>40431</v>
      </c>
      <c r="C39982" s="2">
        <v>23</v>
      </c>
      <c r="D39982" s="2" t="s">
        <v>461</v>
      </c>
      <c r="E39982" s="2"/>
      <c r="F39982" s="2"/>
      <c r="G39982" s="2"/>
      <c r="H39982" s="2"/>
    </row>
    <row r="39983" spans="2:8">
      <c r="B39983" s="2" t="s">
        <v>40432</v>
      </c>
      <c r="C39983" s="2">
        <v>25</v>
      </c>
      <c r="D39983" s="2" t="s">
        <v>461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40438</v>
      </c>
      <c r="C39989" s="2">
        <v>36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40439</v>
      </c>
      <c r="C39990" s="2">
        <v>37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40440</v>
      </c>
      <c r="C39991" s="2">
        <v>38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40441</v>
      </c>
      <c r="C39992" s="2">
        <v>35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40442</v>
      </c>
      <c r="C39993" s="2">
        <v>31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40443</v>
      </c>
      <c r="C39994" s="2">
        <v>22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40444</v>
      </c>
      <c r="C39995" s="2">
        <v>24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40448</v>
      </c>
      <c r="C39999" s="2">
        <v>31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40449</v>
      </c>
      <c r="C40000" s="2">
        <v>21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40451</v>
      </c>
      <c r="C40002" s="2">
        <v>21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40452</v>
      </c>
      <c r="C40003" s="2">
        <v>10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40453</v>
      </c>
      <c r="C40004" s="2">
        <v>20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40454</v>
      </c>
      <c r="C40005" s="2">
        <v>16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40455</v>
      </c>
      <c r="C40006" s="2">
        <v>12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40456</v>
      </c>
      <c r="C40007" s="2">
        <v>7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40457</v>
      </c>
      <c r="C40008" s="2">
        <v>8</v>
      </c>
      <c r="D40008" s="2" t="s">
        <v>461</v>
      </c>
      <c r="E40008" s="2"/>
      <c r="F40008" s="2"/>
      <c r="G40008" s="2"/>
      <c r="H40008" s="2"/>
    </row>
    <row r="40009" spans="2:8">
      <c r="B40009" s="2" t="s">
        <v>40458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18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40465</v>
      </c>
      <c r="C40016" s="2">
        <v>19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40466</v>
      </c>
      <c r="C40017" s="2">
        <v>19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40469</v>
      </c>
      <c r="C40020" s="2">
        <v>26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40470</v>
      </c>
      <c r="C40021" s="2">
        <v>25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461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40477</v>
      </c>
      <c r="C40028" s="2">
        <v>20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40478</v>
      </c>
      <c r="C40029" s="2">
        <v>18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40479</v>
      </c>
      <c r="C40030" s="2">
        <v>19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40480</v>
      </c>
      <c r="C40031" s="2">
        <v>21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40482</v>
      </c>
      <c r="C40033" s="2">
        <v>24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11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20</v>
      </c>
      <c r="D40041" s="2" t="s">
        <v>461</v>
      </c>
      <c r="E40041" s="2"/>
      <c r="F40041" s="2"/>
      <c r="G40041" s="2"/>
      <c r="H40041" s="2"/>
    </row>
    <row r="40042" spans="2:8">
      <c r="B40042" s="2" t="s">
        <v>40491</v>
      </c>
      <c r="C40042" s="2">
        <v>21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40492</v>
      </c>
      <c r="C40043" s="2">
        <v>20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40493</v>
      </c>
      <c r="C40044" s="2">
        <v>15</v>
      </c>
      <c r="D40044" s="2" t="s">
        <v>461</v>
      </c>
      <c r="E40044" s="2"/>
      <c r="F40044" s="2"/>
      <c r="G40044" s="2"/>
      <c r="H40044" s="2"/>
    </row>
    <row r="40045" spans="2:8">
      <c r="B40045" s="2" t="s">
        <v>40494</v>
      </c>
      <c r="C40045" s="2">
        <v>17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40496</v>
      </c>
      <c r="C40047" s="2">
        <v>19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40497</v>
      </c>
      <c r="C40048" s="2">
        <v>18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40498</v>
      </c>
      <c r="C40049" s="2">
        <v>18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40499</v>
      </c>
      <c r="C40050" s="2">
        <v>18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40500</v>
      </c>
      <c r="C40051" s="2">
        <v>16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20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16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16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16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16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16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14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40513</v>
      </c>
      <c r="C40064" s="2">
        <v>16</v>
      </c>
      <c r="D40064" s="2" t="s">
        <v>461</v>
      </c>
      <c r="E40064" s="2"/>
      <c r="F40064" s="2"/>
      <c r="G40064" s="2"/>
      <c r="H40064" s="2"/>
    </row>
    <row r="40065" spans="2:8">
      <c r="B40065" s="2" t="s">
        <v>40514</v>
      </c>
      <c r="C40065" s="2">
        <v>17</v>
      </c>
      <c r="D40065" s="2" t="s">
        <v>461</v>
      </c>
      <c r="E40065" s="2"/>
      <c r="F40065" s="2"/>
      <c r="G40065" s="2"/>
      <c r="H40065" s="2"/>
    </row>
    <row r="40066" spans="2:8">
      <c r="B40066" s="2" t="s">
        <v>40515</v>
      </c>
      <c r="C40066" s="2">
        <v>10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14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40518</v>
      </c>
      <c r="C40069" s="2">
        <v>17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40519</v>
      </c>
      <c r="C40070" s="2">
        <v>17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40520</v>
      </c>
      <c r="C40071" s="2">
        <v>17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40521</v>
      </c>
      <c r="C40072" s="2">
        <v>11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10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11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10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19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40528</v>
      </c>
      <c r="C40079" s="2">
        <v>20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40529</v>
      </c>
      <c r="C40080" s="2">
        <v>21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40530</v>
      </c>
      <c r="C40081" s="2">
        <v>21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40531</v>
      </c>
      <c r="C40082" s="2">
        <v>22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40532</v>
      </c>
      <c r="C40083" s="2">
        <v>21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40533</v>
      </c>
      <c r="C40084" s="2">
        <v>17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40534</v>
      </c>
      <c r="C40085" s="2">
        <v>18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40535</v>
      </c>
      <c r="C40086" s="2">
        <v>18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40536</v>
      </c>
      <c r="C40087" s="2">
        <v>18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40537</v>
      </c>
      <c r="C40088" s="2">
        <v>13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40538</v>
      </c>
      <c r="C40089" s="2">
        <v>15</v>
      </c>
      <c r="D40089" s="2" t="s">
        <v>461</v>
      </c>
      <c r="E40089" s="2"/>
      <c r="F40089" s="2"/>
      <c r="G40089" s="2"/>
      <c r="H40089" s="2"/>
    </row>
    <row r="40090" spans="2:8">
      <c r="B40090" s="2" t="s">
        <v>40539</v>
      </c>
      <c r="C40090" s="2">
        <v>16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40540</v>
      </c>
      <c r="C40091" s="2">
        <v>18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40541</v>
      </c>
      <c r="C40092" s="2">
        <v>19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40543</v>
      </c>
      <c r="C40094" s="2">
        <v>22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40545</v>
      </c>
      <c r="C40096" s="2">
        <v>17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40546</v>
      </c>
      <c r="C40097" s="2">
        <v>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16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40548</v>
      </c>
      <c r="C40099" s="2">
        <v>14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40549</v>
      </c>
      <c r="C40100" s="2">
        <v>16</v>
      </c>
      <c r="D40100" s="2" t="s">
        <v>461</v>
      </c>
      <c r="E40100" s="2"/>
      <c r="F40100" s="2"/>
      <c r="G40100" s="2"/>
      <c r="H40100" s="2"/>
    </row>
    <row r="40101" spans="2:8">
      <c r="B40101" s="2" t="s">
        <v>40550</v>
      </c>
      <c r="C40101" s="2">
        <v>16</v>
      </c>
      <c r="D40101" s="2" t="s">
        <v>461</v>
      </c>
      <c r="E40101" s="2"/>
      <c r="F40101" s="2"/>
      <c r="G40101" s="2"/>
      <c r="H40101" s="2"/>
    </row>
    <row r="40102" spans="2:8">
      <c r="B40102" s="2" t="s">
        <v>40551</v>
      </c>
      <c r="C40102" s="2">
        <v>18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40552</v>
      </c>
      <c r="C40103" s="2">
        <v>16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40553</v>
      </c>
      <c r="C40104" s="2">
        <v>5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40554</v>
      </c>
      <c r="C40105" s="2">
        <v>5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40555</v>
      </c>
      <c r="C40106" s="2">
        <v>14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40556</v>
      </c>
      <c r="C40107" s="2">
        <v>15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40557</v>
      </c>
      <c r="C40108" s="2">
        <v>16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40558</v>
      </c>
      <c r="C40109" s="2">
        <v>16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40559</v>
      </c>
      <c r="C40110" s="2">
        <v>17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40560</v>
      </c>
      <c r="C40111" s="2">
        <v>18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40561</v>
      </c>
      <c r="C40112" s="2">
        <v>18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40562</v>
      </c>
      <c r="C40113" s="2">
        <v>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40567</v>
      </c>
      <c r="C40118" s="2">
        <v>15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40568</v>
      </c>
      <c r="C40119" s="2">
        <v>14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40569</v>
      </c>
      <c r="C40120" s="2">
        <v>14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40570</v>
      </c>
      <c r="C40121" s="2">
        <v>13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40571</v>
      </c>
      <c r="C40122" s="2">
        <v>15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40572</v>
      </c>
      <c r="C40123" s="2">
        <v>12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40573</v>
      </c>
      <c r="C40124" s="2">
        <v>12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40574</v>
      </c>
      <c r="C40125" s="2">
        <v>11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40575</v>
      </c>
      <c r="C40126" s="2">
        <v>11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40576</v>
      </c>
      <c r="C40127" s="2">
        <v>12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40577</v>
      </c>
      <c r="C40128" s="2">
        <v>6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461</v>
      </c>
      <c r="E40133" s="2"/>
      <c r="F40133" s="2"/>
      <c r="G40133" s="2"/>
      <c r="H40133" s="2"/>
    </row>
    <row r="40134" spans="2:8">
      <c r="B40134" s="2" t="s">
        <v>40583</v>
      </c>
      <c r="C40134" s="2">
        <v>11</v>
      </c>
      <c r="D40134" s="2" t="s">
        <v>461</v>
      </c>
      <c r="E40134" s="2"/>
      <c r="F40134" s="2"/>
      <c r="G40134" s="2"/>
      <c r="H40134" s="2"/>
    </row>
    <row r="40135" spans="2:8">
      <c r="B40135" s="2" t="s">
        <v>40584</v>
      </c>
      <c r="C40135" s="2">
        <v>13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40585</v>
      </c>
      <c r="C40136" s="2">
        <v>14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40586</v>
      </c>
      <c r="C40137" s="2">
        <v>14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40587</v>
      </c>
      <c r="C40138" s="2">
        <v>15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40588</v>
      </c>
      <c r="C40139" s="2">
        <v>15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40589</v>
      </c>
      <c r="C40140" s="2">
        <v>14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40590</v>
      </c>
      <c r="C40141" s="2">
        <v>17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40591</v>
      </c>
      <c r="C40142" s="2">
        <v>11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40592</v>
      </c>
      <c r="C40143" s="2">
        <v>10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40593</v>
      </c>
      <c r="C40144" s="2">
        <v>10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40594</v>
      </c>
      <c r="C40145" s="2">
        <v>17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40595</v>
      </c>
      <c r="C40146" s="2">
        <v>16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40596</v>
      </c>
      <c r="C40147" s="2">
        <v>13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40597</v>
      </c>
      <c r="C40148" s="2">
        <v>10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40598</v>
      </c>
      <c r="C40149" s="2">
        <v>11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40599</v>
      </c>
      <c r="C40150" s="2">
        <v>12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40600</v>
      </c>
      <c r="C40151" s="2">
        <v>14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40601</v>
      </c>
      <c r="C40152" s="2">
        <v>15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40602</v>
      </c>
      <c r="C40153" s="2">
        <v>17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40603</v>
      </c>
      <c r="C40154" s="2">
        <v>18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40604</v>
      </c>
      <c r="C40155" s="2">
        <v>19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40605</v>
      </c>
      <c r="C40156" s="2">
        <v>12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40606</v>
      </c>
      <c r="C40157" s="2">
        <v>14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40607</v>
      </c>
      <c r="C40158" s="2">
        <v>15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40608</v>
      </c>
      <c r="C40159" s="2">
        <v>15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40609</v>
      </c>
      <c r="C40160" s="2">
        <v>15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40610</v>
      </c>
      <c r="C40161" s="2">
        <v>14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40611</v>
      </c>
      <c r="C40162" s="2">
        <v>14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40612</v>
      </c>
      <c r="C40163" s="2">
        <v>14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40613</v>
      </c>
      <c r="C40164" s="2">
        <v>14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40614</v>
      </c>
      <c r="C40165" s="2">
        <v>14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40615</v>
      </c>
      <c r="C40166" s="2">
        <v>15</v>
      </c>
      <c r="D40166" s="2" t="s">
        <v>461</v>
      </c>
      <c r="E40166" s="2"/>
      <c r="F40166" s="2"/>
      <c r="G40166" s="2"/>
      <c r="H40166" s="2"/>
    </row>
    <row r="40167" spans="2:8">
      <c r="B40167" s="2" t="s">
        <v>40616</v>
      </c>
      <c r="C40167" s="2">
        <v>13</v>
      </c>
      <c r="D40167" s="2" t="s">
        <v>461</v>
      </c>
      <c r="E40167" s="2"/>
      <c r="F40167" s="2"/>
      <c r="G40167" s="2"/>
      <c r="H40167" s="2"/>
    </row>
    <row r="40168" spans="2:8">
      <c r="B40168" s="2" t="s">
        <v>40617</v>
      </c>
      <c r="C40168" s="2">
        <v>14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40618</v>
      </c>
      <c r="C40169" s="2">
        <v>13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40619</v>
      </c>
      <c r="C40170" s="2">
        <v>13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40620</v>
      </c>
      <c r="C40171" s="2">
        <v>11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40621</v>
      </c>
      <c r="C40172" s="2">
        <v>9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40622</v>
      </c>
      <c r="C40173" s="2">
        <v>8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40623</v>
      </c>
      <c r="C40174" s="2">
        <v>11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40624</v>
      </c>
      <c r="C40175" s="2">
        <v>17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40625</v>
      </c>
      <c r="C40176" s="2">
        <v>11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40626</v>
      </c>
      <c r="C40177" s="2">
        <v>23</v>
      </c>
      <c r="D40177" s="2" t="s">
        <v>461</v>
      </c>
      <c r="E40177" s="2"/>
      <c r="F40177" s="2"/>
      <c r="G40177" s="2"/>
      <c r="H40177" s="2"/>
    </row>
    <row r="40178" spans="2:8">
      <c r="B40178" s="2" t="s">
        <v>40627</v>
      </c>
      <c r="C40178" s="2">
        <v>24</v>
      </c>
      <c r="D40178" s="2" t="s">
        <v>461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461</v>
      </c>
      <c r="E40179" s="2"/>
      <c r="F40179" s="2"/>
      <c r="G40179" s="2"/>
      <c r="H40179" s="2"/>
    </row>
    <row r="40180" spans="2:8">
      <c r="B40180" s="2" t="s">
        <v>40629</v>
      </c>
      <c r="C40180" s="2">
        <v>17</v>
      </c>
      <c r="D40180" s="2" t="s">
        <v>461</v>
      </c>
      <c r="E40180" s="2"/>
      <c r="F40180" s="2"/>
      <c r="G40180" s="2"/>
      <c r="H40180" s="2"/>
    </row>
    <row r="40181" spans="2:8">
      <c r="B40181" s="2" t="s">
        <v>40630</v>
      </c>
      <c r="C40181" s="2">
        <v>19</v>
      </c>
      <c r="D40181" s="2" t="s">
        <v>461</v>
      </c>
      <c r="E40181" s="2"/>
      <c r="F40181" s="2"/>
      <c r="G40181" s="2"/>
      <c r="H40181" s="2"/>
    </row>
    <row r="40182" spans="2:8">
      <c r="B40182" s="2" t="s">
        <v>40631</v>
      </c>
      <c r="C40182" s="2">
        <v>20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40632</v>
      </c>
      <c r="C40183" s="2">
        <v>22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40633</v>
      </c>
      <c r="C40184" s="2">
        <v>23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40634</v>
      </c>
      <c r="C40185" s="2">
        <v>24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40635</v>
      </c>
      <c r="C40186" s="2">
        <v>27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40636</v>
      </c>
      <c r="C40187" s="2">
        <v>17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40637</v>
      </c>
      <c r="C40188" s="2">
        <v>19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40638</v>
      </c>
      <c r="C40189" s="2">
        <v>14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40639</v>
      </c>
      <c r="C40190" s="2">
        <v>9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40640</v>
      </c>
      <c r="C40191" s="2">
        <v>10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40641</v>
      </c>
      <c r="C40192" s="2">
        <v>14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40642</v>
      </c>
      <c r="C40193" s="2">
        <v>15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40643</v>
      </c>
      <c r="C40194" s="2">
        <v>18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40644</v>
      </c>
      <c r="C40195" s="2">
        <v>18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40645</v>
      </c>
      <c r="C40196" s="2">
        <v>15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40646</v>
      </c>
      <c r="C40197" s="2">
        <v>16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40647</v>
      </c>
      <c r="C40198" s="2">
        <v>11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17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17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19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19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18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17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18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19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17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15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13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14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14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40663</v>
      </c>
      <c r="C40214" s="2">
        <v>16</v>
      </c>
      <c r="D40214" s="2" t="s">
        <v>461</v>
      </c>
      <c r="E40214" s="2"/>
      <c r="F40214" s="2"/>
      <c r="G40214" s="2"/>
      <c r="H40214" s="2"/>
    </row>
    <row r="40215" spans="2:8">
      <c r="B40215" s="2" t="s">
        <v>40664</v>
      </c>
      <c r="C40215" s="2">
        <v>16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40665</v>
      </c>
      <c r="C40216" s="2">
        <v>16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40666</v>
      </c>
      <c r="C40217" s="2">
        <v>16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40667</v>
      </c>
      <c r="C40218" s="2">
        <v>16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40668</v>
      </c>
      <c r="C40219" s="2">
        <v>17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40669</v>
      </c>
      <c r="C40220" s="2">
        <v>17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40670</v>
      </c>
      <c r="C40221" s="2">
        <v>17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40672</v>
      </c>
      <c r="C40223" s="2">
        <v>18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40673</v>
      </c>
      <c r="C40224" s="2">
        <v>17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40674</v>
      </c>
      <c r="C40225" s="2">
        <v>14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40675</v>
      </c>
      <c r="C40226" s="2">
        <v>14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5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40678</v>
      </c>
      <c r="C40229" s="2">
        <v>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8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40681</v>
      </c>
      <c r="C40232" s="2">
        <v>7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40682</v>
      </c>
      <c r="C40233" s="2">
        <v>12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40683</v>
      </c>
      <c r="C40234" s="2">
        <v>13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40684</v>
      </c>
      <c r="C40235" s="2">
        <v>13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40685</v>
      </c>
      <c r="C40236" s="2">
        <v>14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40686</v>
      </c>
      <c r="C40237" s="2">
        <v>14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40687</v>
      </c>
      <c r="C40238" s="2">
        <v>8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40688</v>
      </c>
      <c r="C40239" s="2">
        <v>8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40689</v>
      </c>
      <c r="C40240" s="2">
        <v>7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40690</v>
      </c>
      <c r="C40241" s="2">
        <v>9</v>
      </c>
      <c r="D40241" s="2" t="s">
        <v>461</v>
      </c>
      <c r="E40241" s="2"/>
      <c r="F40241" s="2"/>
      <c r="G40241" s="2"/>
      <c r="H40241" s="2"/>
    </row>
    <row r="40242" spans="2:8">
      <c r="B40242" s="2" t="s">
        <v>40691</v>
      </c>
      <c r="C40242" s="2">
        <v>5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40692</v>
      </c>
      <c r="C40243" s="2">
        <v>5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40693</v>
      </c>
      <c r="C40244" s="2">
        <v>7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40694</v>
      </c>
      <c r="C40245" s="2">
        <v>6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40695</v>
      </c>
      <c r="C40246" s="2">
        <v>8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40696</v>
      </c>
      <c r="C40247" s="2">
        <v>14</v>
      </c>
      <c r="D40247" s="2" t="s">
        <v>461</v>
      </c>
      <c r="E40247" s="2"/>
      <c r="F40247" s="2"/>
      <c r="G40247" s="2"/>
      <c r="H40247" s="2"/>
    </row>
    <row r="40248" spans="2:8">
      <c r="B40248" s="2" t="s">
        <v>40697</v>
      </c>
      <c r="C40248" s="2">
        <v>15</v>
      </c>
      <c r="D40248" s="2" t="s">
        <v>461</v>
      </c>
      <c r="E40248" s="2"/>
      <c r="F40248" s="2"/>
      <c r="G40248" s="2"/>
      <c r="H40248" s="2"/>
    </row>
    <row r="40249" spans="2:8">
      <c r="B40249" s="2" t="s">
        <v>40698</v>
      </c>
      <c r="C40249" s="2">
        <v>16</v>
      </c>
      <c r="D40249" s="2" t="s">
        <v>461</v>
      </c>
      <c r="E40249" s="2"/>
      <c r="F40249" s="2"/>
      <c r="G40249" s="2"/>
      <c r="H40249" s="2"/>
    </row>
    <row r="40250" spans="2:8">
      <c r="B40250" s="2" t="s">
        <v>40699</v>
      </c>
      <c r="C40250" s="2">
        <v>17</v>
      </c>
      <c r="D40250" s="2" t="s">
        <v>461</v>
      </c>
      <c r="E40250" s="2"/>
      <c r="F40250" s="2"/>
      <c r="G40250" s="2"/>
      <c r="H40250" s="2"/>
    </row>
    <row r="40251" spans="2:8">
      <c r="B40251" s="2" t="s">
        <v>40700</v>
      </c>
      <c r="C40251" s="2">
        <v>14</v>
      </c>
      <c r="D40251" s="2" t="s">
        <v>461</v>
      </c>
      <c r="E40251" s="2"/>
      <c r="F40251" s="2"/>
      <c r="G40251" s="2"/>
      <c r="H40251" s="2"/>
    </row>
    <row r="40252" spans="2:8">
      <c r="B40252" s="2" t="s">
        <v>40701</v>
      </c>
      <c r="C40252" s="2">
        <v>15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40702</v>
      </c>
      <c r="C40253" s="2">
        <v>16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40703</v>
      </c>
      <c r="C40254" s="2">
        <v>10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10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13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17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18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8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40710</v>
      </c>
      <c r="C40261" s="2">
        <v>17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40711</v>
      </c>
      <c r="C40262" s="2">
        <v>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9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14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40717</v>
      </c>
      <c r="C40268" s="2">
        <v>16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40718</v>
      </c>
      <c r="C40269" s="2">
        <v>16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40719</v>
      </c>
      <c r="C40270" s="2">
        <v>17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40723</v>
      </c>
      <c r="C40274" s="2">
        <v>22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40724</v>
      </c>
      <c r="C40275" s="2">
        <v>5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40725</v>
      </c>
      <c r="C40276" s="2">
        <v>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11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5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11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40730</v>
      </c>
      <c r="C40281" s="2">
        <v>5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40731</v>
      </c>
      <c r="C40282" s="2">
        <v>13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40732</v>
      </c>
      <c r="C40283" s="2">
        <v>10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40733</v>
      </c>
      <c r="C40284" s="2">
        <v>12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40734</v>
      </c>
      <c r="C40285" s="2">
        <v>10</v>
      </c>
      <c r="D40285" s="2" t="s">
        <v>461</v>
      </c>
      <c r="E40285" s="2"/>
      <c r="F40285" s="2"/>
      <c r="G40285" s="2"/>
      <c r="H40285" s="2"/>
    </row>
    <row r="40286" spans="2:8">
      <c r="B40286" s="2" t="s">
        <v>40735</v>
      </c>
      <c r="C40286" s="2">
        <v>11</v>
      </c>
      <c r="D40286" s="2" t="s">
        <v>461</v>
      </c>
      <c r="E40286" s="2"/>
      <c r="F40286" s="2"/>
      <c r="G40286" s="2"/>
      <c r="H40286" s="2"/>
    </row>
    <row r="40287" spans="2:8">
      <c r="B40287" s="2" t="s">
        <v>40736</v>
      </c>
      <c r="C40287" s="2">
        <v>12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40737</v>
      </c>
      <c r="C40288" s="2">
        <v>12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40738</v>
      </c>
      <c r="C40289" s="2">
        <v>12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40739</v>
      </c>
      <c r="C40290" s="2">
        <v>12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40740</v>
      </c>
      <c r="C40291" s="2">
        <v>12</v>
      </c>
      <c r="D40291" s="2" t="s">
        <v>461</v>
      </c>
      <c r="E40291" s="2"/>
      <c r="F40291" s="2"/>
      <c r="G40291" s="2"/>
      <c r="H40291" s="2"/>
    </row>
    <row r="40292" spans="2:8">
      <c r="B40292" s="2" t="s">
        <v>40741</v>
      </c>
      <c r="C40292" s="2">
        <v>13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40742</v>
      </c>
      <c r="C40293" s="2">
        <v>15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40743</v>
      </c>
      <c r="C40294" s="2">
        <v>15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40744</v>
      </c>
      <c r="C40295" s="2">
        <v>11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14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12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10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40756</v>
      </c>
      <c r="C40307" s="2">
        <v>15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12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40758</v>
      </c>
      <c r="C40309" s="2">
        <v>15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40759</v>
      </c>
      <c r="C40310" s="2">
        <v>15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40760</v>
      </c>
      <c r="C40311" s="2">
        <v>16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40761</v>
      </c>
      <c r="C40312" s="2">
        <v>16</v>
      </c>
      <c r="D40312" s="2" t="s">
        <v>461</v>
      </c>
      <c r="E40312" s="2"/>
      <c r="F40312" s="2"/>
      <c r="G40312" s="2"/>
      <c r="H40312" s="2"/>
    </row>
    <row r="40313" spans="2:8">
      <c r="B40313" s="2" t="s">
        <v>40762</v>
      </c>
      <c r="C40313" s="2">
        <v>13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40763</v>
      </c>
      <c r="C40314" s="2">
        <v>12</v>
      </c>
      <c r="D40314" s="2" t="s">
        <v>461</v>
      </c>
      <c r="E40314" s="2"/>
      <c r="F40314" s="2"/>
      <c r="G40314" s="2"/>
      <c r="H40314" s="2"/>
    </row>
    <row r="40315" spans="2:8">
      <c r="B40315" s="2" t="s">
        <v>40764</v>
      </c>
      <c r="C40315" s="2">
        <v>10</v>
      </c>
      <c r="D40315" s="2" t="s">
        <v>461</v>
      </c>
      <c r="E40315" s="2"/>
      <c r="F40315" s="2"/>
      <c r="G40315" s="2"/>
      <c r="H40315" s="2"/>
    </row>
    <row r="40316" spans="2:8">
      <c r="B40316" s="2" t="s">
        <v>40765</v>
      </c>
      <c r="C40316" s="2">
        <v>17</v>
      </c>
      <c r="D40316" s="2" t="s">
        <v>461</v>
      </c>
      <c r="E40316" s="2"/>
      <c r="F40316" s="2"/>
      <c r="G40316" s="2"/>
      <c r="H40316" s="2"/>
    </row>
    <row r="40317" spans="2:8">
      <c r="B40317" s="2" t="s">
        <v>40766</v>
      </c>
      <c r="C40317" s="2">
        <v>17</v>
      </c>
      <c r="D40317" s="2" t="s">
        <v>461</v>
      </c>
      <c r="E40317" s="2"/>
      <c r="F40317" s="2"/>
      <c r="G40317" s="2"/>
      <c r="H40317" s="2"/>
    </row>
    <row r="40318" spans="2:8">
      <c r="B40318" s="2" t="s">
        <v>40767</v>
      </c>
      <c r="C40318" s="2">
        <v>13</v>
      </c>
      <c r="D40318" s="2" t="s">
        <v>461</v>
      </c>
      <c r="E40318" s="2"/>
      <c r="F40318" s="2"/>
      <c r="G40318" s="2"/>
      <c r="H40318" s="2"/>
    </row>
    <row r="40319" spans="2:8">
      <c r="B40319" s="2" t="s">
        <v>40768</v>
      </c>
      <c r="C40319" s="2">
        <v>10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40769</v>
      </c>
      <c r="C40320" s="2">
        <v>5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40770</v>
      </c>
      <c r="C40321" s="2">
        <v>9</v>
      </c>
      <c r="D40321" s="2" t="s">
        <v>461</v>
      </c>
      <c r="E40321" s="2"/>
      <c r="F40321" s="2"/>
      <c r="G40321" s="2"/>
      <c r="H40321" s="2"/>
    </row>
    <row r="40322" spans="2:8">
      <c r="B40322" s="2" t="s">
        <v>40771</v>
      </c>
      <c r="C40322" s="2">
        <v>11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40772</v>
      </c>
      <c r="C40323" s="2">
        <v>13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40773</v>
      </c>
      <c r="C40324" s="2">
        <v>14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461</v>
      </c>
      <c r="E40325" s="2"/>
      <c r="F40325" s="2"/>
      <c r="G40325" s="2"/>
      <c r="H40325" s="2"/>
    </row>
    <row r="40326" spans="2:8">
      <c r="B40326" s="2" t="s">
        <v>40775</v>
      </c>
      <c r="C40326" s="2">
        <v>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5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40779</v>
      </c>
      <c r="C40330" s="2">
        <v>5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40780</v>
      </c>
      <c r="C40331" s="2">
        <v>24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40782</v>
      </c>
      <c r="C40333" s="2">
        <v>14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40783</v>
      </c>
      <c r="C40334" s="2">
        <v>18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13</v>
      </c>
      <c r="D40335" s="2" t="s">
        <v>461</v>
      </c>
      <c r="E40335" s="2"/>
      <c r="F40335" s="2"/>
      <c r="G40335" s="2"/>
      <c r="H40335" s="2"/>
    </row>
    <row r="40336" spans="2:8">
      <c r="B40336" s="2" t="s">
        <v>40785</v>
      </c>
      <c r="C40336" s="2">
        <v>15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40786</v>
      </c>
      <c r="C40337" s="2">
        <v>16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40787</v>
      </c>
      <c r="C40338" s="2">
        <v>16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40788</v>
      </c>
      <c r="C40339" s="2">
        <v>17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40791</v>
      </c>
      <c r="C40342" s="2">
        <v>23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40793</v>
      </c>
      <c r="C40344" s="2">
        <v>20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40794</v>
      </c>
      <c r="C40345" s="2">
        <v>19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40795</v>
      </c>
      <c r="C40346" s="2">
        <v>21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40796</v>
      </c>
      <c r="C40347" s="2">
        <v>15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40797</v>
      </c>
      <c r="C40348" s="2">
        <v>18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40798</v>
      </c>
      <c r="C40349" s="2">
        <v>19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40799</v>
      </c>
      <c r="C40350" s="2">
        <v>11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40800</v>
      </c>
      <c r="C40351" s="2">
        <v>12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40801</v>
      </c>
      <c r="C40352" s="2">
        <v>14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40802</v>
      </c>
      <c r="C40353" s="2">
        <v>13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40803</v>
      </c>
      <c r="C40354" s="2">
        <v>12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40804</v>
      </c>
      <c r="C40355" s="2">
        <v>14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40805</v>
      </c>
      <c r="C40356" s="2">
        <v>15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40806</v>
      </c>
      <c r="C40357" s="2">
        <v>15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40807</v>
      </c>
      <c r="C40358" s="2">
        <v>16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40808</v>
      </c>
      <c r="C40359" s="2">
        <v>17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40809</v>
      </c>
      <c r="C40360" s="2">
        <v>19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40810</v>
      </c>
      <c r="C40361" s="2">
        <v>20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40811</v>
      </c>
      <c r="C40362" s="2">
        <v>22</v>
      </c>
      <c r="D40362" s="2" t="s">
        <v>461</v>
      </c>
      <c r="E40362" s="2"/>
      <c r="F40362" s="2"/>
      <c r="G40362" s="2"/>
      <c r="H40362" s="2"/>
    </row>
    <row r="40363" spans="2:8">
      <c r="B40363" s="2" t="s">
        <v>40812</v>
      </c>
      <c r="C40363" s="2">
        <v>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5</v>
      </c>
      <c r="D40373" s="2" t="s">
        <v>461</v>
      </c>
      <c r="E40373" s="2"/>
      <c r="F40373" s="2"/>
      <c r="G40373" s="2"/>
      <c r="H40373" s="2"/>
    </row>
    <row r="40374" spans="2:8">
      <c r="B40374" s="2" t="s">
        <v>40823</v>
      </c>
      <c r="C40374" s="2">
        <v>6</v>
      </c>
      <c r="D40374" s="2" t="s">
        <v>461</v>
      </c>
      <c r="E40374" s="2"/>
      <c r="F40374" s="2"/>
      <c r="G40374" s="2"/>
      <c r="H40374" s="2"/>
    </row>
    <row r="40375" spans="2:8">
      <c r="B40375" s="2" t="s">
        <v>40824</v>
      </c>
      <c r="C40375" s="2">
        <v>5</v>
      </c>
      <c r="D40375" s="2" t="s">
        <v>461</v>
      </c>
      <c r="E40375" s="2"/>
      <c r="F40375" s="2"/>
      <c r="G40375" s="2"/>
      <c r="H40375" s="2"/>
    </row>
    <row r="40376" spans="2:8">
      <c r="B40376" s="2" t="s">
        <v>40825</v>
      </c>
      <c r="C40376" s="2">
        <v>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5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40828</v>
      </c>
      <c r="C40379" s="2">
        <v>14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18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15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5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12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40834</v>
      </c>
      <c r="C40385" s="2">
        <v>11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40835</v>
      </c>
      <c r="C40386" s="2">
        <v>12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40836</v>
      </c>
      <c r="C40387" s="2">
        <v>18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40838</v>
      </c>
      <c r="C40389" s="2">
        <v>16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40839</v>
      </c>
      <c r="C40390" s="2">
        <v>5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40840</v>
      </c>
      <c r="C40391" s="2">
        <v>6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40841</v>
      </c>
      <c r="C40392" s="2">
        <v>5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40842</v>
      </c>
      <c r="C40393" s="2">
        <v>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9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40845</v>
      </c>
      <c r="C40396" s="2">
        <v>14</v>
      </c>
      <c r="D40396" s="2" t="s">
        <v>461</v>
      </c>
      <c r="E40396" s="2"/>
      <c r="F40396" s="2"/>
      <c r="G40396" s="2"/>
      <c r="H40396" s="2"/>
    </row>
    <row r="40397" spans="2:8">
      <c r="B40397" s="2" t="s">
        <v>40846</v>
      </c>
      <c r="C40397" s="2">
        <v>15</v>
      </c>
      <c r="D40397" s="2" t="s">
        <v>461</v>
      </c>
      <c r="E40397" s="2"/>
      <c r="F40397" s="2"/>
      <c r="G40397" s="2"/>
      <c r="H40397" s="2"/>
    </row>
    <row r="40398" spans="2:8">
      <c r="B40398" s="2" t="s">
        <v>40847</v>
      </c>
      <c r="C40398" s="2">
        <v>16</v>
      </c>
      <c r="D40398" s="2" t="s">
        <v>461</v>
      </c>
      <c r="E40398" s="2"/>
      <c r="F40398" s="2"/>
      <c r="G40398" s="2"/>
      <c r="H40398" s="2"/>
    </row>
    <row r="40399" spans="2:8">
      <c r="B40399" s="2" t="s">
        <v>40848</v>
      </c>
      <c r="C40399" s="2">
        <v>17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40849</v>
      </c>
      <c r="C40400" s="2">
        <v>6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40850</v>
      </c>
      <c r="C40401" s="2">
        <v>5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40851</v>
      </c>
      <c r="C40402" s="2">
        <v>7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40854</v>
      </c>
      <c r="C40405" s="2">
        <v>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10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5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40857</v>
      </c>
      <c r="C40408" s="2">
        <v>21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40858</v>
      </c>
      <c r="C40409" s="2">
        <v>23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40859</v>
      </c>
      <c r="C40410" s="2">
        <v>12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7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40861</v>
      </c>
      <c r="C40412" s="2">
        <v>7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40862</v>
      </c>
      <c r="C40413" s="2">
        <v>7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40863</v>
      </c>
      <c r="C40414" s="2">
        <v>11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11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11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10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14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40868</v>
      </c>
      <c r="C40419" s="2">
        <v>16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40869</v>
      </c>
      <c r="C40420" s="2">
        <v>16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40870</v>
      </c>
      <c r="C40421" s="2">
        <v>17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40871</v>
      </c>
      <c r="C40422" s="2">
        <v>18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40872</v>
      </c>
      <c r="C40423" s="2">
        <v>6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40873</v>
      </c>
      <c r="C40424" s="2">
        <v>8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40874</v>
      </c>
      <c r="C40425" s="2">
        <v>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17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40879</v>
      </c>
      <c r="C40430" s="2">
        <v>17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40880</v>
      </c>
      <c r="C40431" s="2">
        <v>15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40881</v>
      </c>
      <c r="C40432" s="2">
        <v>16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40882</v>
      </c>
      <c r="C40433" s="2">
        <v>11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40883</v>
      </c>
      <c r="C40434" s="2">
        <v>14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40885</v>
      </c>
      <c r="C40436" s="2">
        <v>13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14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14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12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40891</v>
      </c>
      <c r="C40442" s="2">
        <v>9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40892</v>
      </c>
      <c r="C40443" s="2">
        <v>8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40893</v>
      </c>
      <c r="C40444" s="2">
        <v>8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40894</v>
      </c>
      <c r="C40445" s="2">
        <v>8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40895</v>
      </c>
      <c r="C40446" s="2">
        <v>8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40896</v>
      </c>
      <c r="C40447" s="2">
        <v>7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40897</v>
      </c>
      <c r="C40448" s="2">
        <v>8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40898</v>
      </c>
      <c r="C40449" s="2">
        <v>14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14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5</v>
      </c>
      <c r="D40451" s="2" t="s">
        <v>461</v>
      </c>
      <c r="E40451" s="2"/>
      <c r="F40451" s="2"/>
      <c r="G40451" s="2"/>
      <c r="H40451" s="2"/>
    </row>
    <row r="40452" spans="2:8">
      <c r="B40452" s="2" t="s">
        <v>40901</v>
      </c>
      <c r="C40452" s="2">
        <v>5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40902</v>
      </c>
      <c r="C40453" s="2">
        <v>10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40903</v>
      </c>
      <c r="C40454" s="2">
        <v>11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40904</v>
      </c>
      <c r="C40455" s="2">
        <v>12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40905</v>
      </c>
      <c r="C40456" s="2">
        <v>11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40906</v>
      </c>
      <c r="C40457" s="2">
        <v>5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40907</v>
      </c>
      <c r="C40458" s="2">
        <v>5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40909</v>
      </c>
      <c r="C40460" s="2">
        <v>11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40910</v>
      </c>
      <c r="C40461" s="2">
        <v>5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40911</v>
      </c>
      <c r="C40462" s="2">
        <v>5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40912</v>
      </c>
      <c r="C40463" s="2">
        <v>5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40913</v>
      </c>
      <c r="C40464" s="2">
        <v>5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40914</v>
      </c>
      <c r="C40465" s="2">
        <v>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10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16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40918</v>
      </c>
      <c r="C40469" s="2">
        <v>18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40919</v>
      </c>
      <c r="C40470" s="2">
        <v>18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40920</v>
      </c>
      <c r="C40471" s="2">
        <v>12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40921</v>
      </c>
      <c r="C40472" s="2">
        <v>14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40922</v>
      </c>
      <c r="C40473" s="2">
        <v>14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40923</v>
      </c>
      <c r="C40474" s="2">
        <v>16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40924</v>
      </c>
      <c r="C40475" s="2">
        <v>15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14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15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5</v>
      </c>
      <c r="D40478" s="2" t="s">
        <v>461</v>
      </c>
      <c r="E40478" s="2"/>
      <c r="F40478" s="2"/>
      <c r="G40478" s="2"/>
      <c r="H40478" s="2"/>
    </row>
    <row r="40479" spans="2:8">
      <c r="B40479" s="2" t="s">
        <v>40928</v>
      </c>
      <c r="C40479" s="2">
        <v>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5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16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14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12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10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6</v>
      </c>
      <c r="D40486" s="2" t="s">
        <v>461</v>
      </c>
      <c r="E40486" s="2"/>
      <c r="F40486" s="2"/>
      <c r="G40486" s="2"/>
      <c r="H40486" s="2"/>
    </row>
    <row r="40487" spans="2:8">
      <c r="B40487" s="2" t="s">
        <v>40936</v>
      </c>
      <c r="C40487" s="2">
        <v>5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40937</v>
      </c>
      <c r="C40488" s="2">
        <v>10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14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19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40941</v>
      </c>
      <c r="C40492" s="2">
        <v>14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40942</v>
      </c>
      <c r="C40493" s="2">
        <v>5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40943</v>
      </c>
      <c r="C40494" s="2">
        <v>9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40944</v>
      </c>
      <c r="C40495" s="2">
        <v>9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40945</v>
      </c>
      <c r="C40496" s="2">
        <v>8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40946</v>
      </c>
      <c r="C40497" s="2">
        <v>8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40947</v>
      </c>
      <c r="C40498" s="2">
        <v>6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40948</v>
      </c>
      <c r="C40499" s="2">
        <v>6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40949</v>
      </c>
      <c r="C40500" s="2">
        <v>5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40950</v>
      </c>
      <c r="C40501" s="2">
        <v>13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40951</v>
      </c>
      <c r="C40502" s="2">
        <v>12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40952</v>
      </c>
      <c r="C40503" s="2">
        <v>11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40953</v>
      </c>
      <c r="C40504" s="2">
        <v>10</v>
      </c>
      <c r="D40504" s="2" t="s">
        <v>461</v>
      </c>
      <c r="E40504" s="2"/>
      <c r="F40504" s="2"/>
      <c r="G40504" s="2"/>
      <c r="H40504" s="2"/>
    </row>
    <row r="40505" spans="2:8">
      <c r="B40505" s="2" t="s">
        <v>40954</v>
      </c>
      <c r="C40505" s="2">
        <v>12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40955</v>
      </c>
      <c r="C40506" s="2">
        <v>11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40956</v>
      </c>
      <c r="C40507" s="2">
        <v>8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40957</v>
      </c>
      <c r="C40508" s="2">
        <v>5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40958</v>
      </c>
      <c r="C40509" s="2">
        <v>5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40959</v>
      </c>
      <c r="C40510" s="2">
        <v>17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40961</v>
      </c>
      <c r="C40512" s="2">
        <v>12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40962</v>
      </c>
      <c r="C40513" s="2">
        <v>12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40963</v>
      </c>
      <c r="C40514" s="2">
        <v>13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40964</v>
      </c>
      <c r="C40515" s="2">
        <v>14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40965</v>
      </c>
      <c r="C40516" s="2">
        <v>15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40966</v>
      </c>
      <c r="C40517" s="2">
        <v>5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40967</v>
      </c>
      <c r="C40518" s="2">
        <v>11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10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8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40971</v>
      </c>
      <c r="C40522" s="2">
        <v>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12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12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13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12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5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40978</v>
      </c>
      <c r="C40529" s="2">
        <v>15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40979</v>
      </c>
      <c r="C40530" s="2">
        <v>16</v>
      </c>
      <c r="D40530" s="2" t="s">
        <v>461</v>
      </c>
      <c r="E40530" s="2"/>
      <c r="F40530" s="2"/>
      <c r="G40530" s="2"/>
      <c r="H40530" s="2"/>
    </row>
    <row r="40531" spans="2:8">
      <c r="B40531" s="2" t="s">
        <v>40980</v>
      </c>
      <c r="C40531" s="2">
        <v>5</v>
      </c>
      <c r="D40531" s="2" t="s">
        <v>461</v>
      </c>
      <c r="E40531" s="2"/>
      <c r="F40531" s="2"/>
      <c r="G40531" s="2"/>
      <c r="H40531" s="2"/>
    </row>
    <row r="40532" spans="2:8">
      <c r="B40532" s="2" t="s">
        <v>40981</v>
      </c>
      <c r="C40532" s="2">
        <v>6</v>
      </c>
      <c r="D40532" s="2" t="s">
        <v>461</v>
      </c>
      <c r="E40532" s="2"/>
      <c r="F40532" s="2"/>
      <c r="G40532" s="2"/>
      <c r="H40532" s="2"/>
    </row>
    <row r="40533" spans="2:8">
      <c r="B40533" s="2" t="s">
        <v>40982</v>
      </c>
      <c r="C40533" s="2">
        <v>5</v>
      </c>
      <c r="D40533" s="2" t="s">
        <v>461</v>
      </c>
      <c r="E40533" s="2"/>
      <c r="F40533" s="2"/>
      <c r="G40533" s="2"/>
      <c r="H40533" s="2"/>
    </row>
    <row r="40534" spans="2:8">
      <c r="B40534" s="2" t="s">
        <v>40983</v>
      </c>
      <c r="C40534" s="2">
        <v>5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40984</v>
      </c>
      <c r="C40535" s="2">
        <v>5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40985</v>
      </c>
      <c r="C40536" s="2">
        <v>5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40986</v>
      </c>
      <c r="C40537" s="2">
        <v>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10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10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40991</v>
      </c>
      <c r="C40542" s="2">
        <v>8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40992</v>
      </c>
      <c r="C40543" s="2">
        <v>8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40993</v>
      </c>
      <c r="C40544" s="2">
        <v>7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40994</v>
      </c>
      <c r="C40545" s="2">
        <v>8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40995</v>
      </c>
      <c r="C40546" s="2">
        <v>10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40996</v>
      </c>
      <c r="C40547" s="2">
        <v>7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40997</v>
      </c>
      <c r="C40548" s="2">
        <v>12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40998</v>
      </c>
      <c r="C40549" s="2">
        <v>5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40999</v>
      </c>
      <c r="C40550" s="2">
        <v>5</v>
      </c>
      <c r="D40550" s="2" t="s">
        <v>461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10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9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14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11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41008</v>
      </c>
      <c r="C40559" s="2">
        <v>12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41009</v>
      </c>
      <c r="C40560" s="2">
        <v>13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41010</v>
      </c>
      <c r="C40561" s="2">
        <v>13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41011</v>
      </c>
      <c r="C40562" s="2">
        <v>14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41012</v>
      </c>
      <c r="C40563" s="2">
        <v>14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41013</v>
      </c>
      <c r="C40564" s="2">
        <v>13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41014</v>
      </c>
      <c r="C40565" s="2">
        <v>13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41015</v>
      </c>
      <c r="C40566" s="2">
        <v>13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41016</v>
      </c>
      <c r="C40567" s="2">
        <v>14</v>
      </c>
      <c r="D40567" s="2" t="s">
        <v>461</v>
      </c>
      <c r="E40567" s="2"/>
      <c r="F40567" s="2"/>
      <c r="G40567" s="2"/>
      <c r="H40567" s="2"/>
    </row>
    <row r="40568" spans="2:8">
      <c r="B40568" s="2" t="s">
        <v>41017</v>
      </c>
      <c r="C40568" s="2">
        <v>9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41018</v>
      </c>
      <c r="C40569" s="2">
        <v>6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41019</v>
      </c>
      <c r="C40570" s="2">
        <v>7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41020</v>
      </c>
      <c r="C40571" s="2">
        <v>17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41021</v>
      </c>
      <c r="C40572" s="2">
        <v>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15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15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15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14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14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13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12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10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14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41032</v>
      </c>
      <c r="C40583" s="2">
        <v>16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41033</v>
      </c>
      <c r="C40584" s="2">
        <v>15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41034</v>
      </c>
      <c r="C40585" s="2">
        <v>6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12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41040</v>
      </c>
      <c r="C40591" s="2">
        <v>12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41041</v>
      </c>
      <c r="C40592" s="2">
        <v>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9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41043</v>
      </c>
      <c r="C40594" s="2">
        <v>12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41044</v>
      </c>
      <c r="C40595" s="2">
        <v>12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41045</v>
      </c>
      <c r="C40596" s="2">
        <v>11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41046</v>
      </c>
      <c r="C40597" s="2">
        <v>13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41047</v>
      </c>
      <c r="C40598" s="2">
        <v>13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41048</v>
      </c>
      <c r="C40599" s="2">
        <v>5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41049</v>
      </c>
      <c r="C40600" s="2">
        <v>5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41050</v>
      </c>
      <c r="C40601" s="2">
        <v>5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41051</v>
      </c>
      <c r="C40602" s="2">
        <v>16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41052</v>
      </c>
      <c r="C40603" s="2">
        <v>16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41053</v>
      </c>
      <c r="C40604" s="2">
        <v>12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41054</v>
      </c>
      <c r="C40605" s="2">
        <v>12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41055</v>
      </c>
      <c r="C40606" s="2">
        <v>11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41056</v>
      </c>
      <c r="C40607" s="2">
        <v>5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41057</v>
      </c>
      <c r="C40608" s="2">
        <v>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12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12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11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7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5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41064</v>
      </c>
      <c r="C40615" s="2">
        <v>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5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41067</v>
      </c>
      <c r="C40618" s="2">
        <v>5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41068</v>
      </c>
      <c r="C40619" s="2">
        <v>5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41069</v>
      </c>
      <c r="C40620" s="2">
        <v>11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41070</v>
      </c>
      <c r="C40621" s="2">
        <v>5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41071</v>
      </c>
      <c r="C40622" s="2">
        <v>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13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41075</v>
      </c>
      <c r="C40626" s="2">
        <v>13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11</v>
      </c>
      <c r="D40628" s="2" t="s">
        <v>461</v>
      </c>
      <c r="E40628" s="2"/>
      <c r="F40628" s="2"/>
      <c r="G40628" s="2"/>
      <c r="H40628" s="2"/>
    </row>
    <row r="40629" spans="2:8">
      <c r="B40629" s="2" t="s">
        <v>41078</v>
      </c>
      <c r="C40629" s="2">
        <v>11</v>
      </c>
      <c r="D40629" s="2" t="s">
        <v>461</v>
      </c>
      <c r="E40629" s="2"/>
      <c r="F40629" s="2"/>
      <c r="G40629" s="2"/>
      <c r="H40629" s="2"/>
    </row>
    <row r="40630" spans="2:8">
      <c r="B40630" s="2" t="s">
        <v>41079</v>
      </c>
      <c r="C40630" s="2">
        <v>16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41080</v>
      </c>
      <c r="C40631" s="2">
        <v>16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41081</v>
      </c>
      <c r="C40632" s="2">
        <v>16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41082</v>
      </c>
      <c r="C40633" s="2">
        <v>17</v>
      </c>
      <c r="D40633" s="2" t="s">
        <v>461</v>
      </c>
      <c r="E40633" s="2"/>
      <c r="F40633" s="2"/>
      <c r="G40633" s="2"/>
      <c r="H40633" s="2"/>
    </row>
    <row r="40634" spans="2:8">
      <c r="B40634" s="2" t="s">
        <v>41083</v>
      </c>
      <c r="C40634" s="2">
        <v>19</v>
      </c>
      <c r="D40634" s="2" t="s">
        <v>461</v>
      </c>
      <c r="E40634" s="2"/>
      <c r="F40634" s="2"/>
      <c r="G40634" s="2"/>
      <c r="H40634" s="2"/>
    </row>
    <row r="40635" spans="2:8">
      <c r="B40635" s="2" t="s">
        <v>41084</v>
      </c>
      <c r="C40635" s="2">
        <v>19</v>
      </c>
      <c r="D40635" s="2" t="s">
        <v>461</v>
      </c>
      <c r="E40635" s="2"/>
      <c r="F40635" s="2"/>
      <c r="G40635" s="2"/>
      <c r="H40635" s="2"/>
    </row>
    <row r="40636" spans="2:8">
      <c r="B40636" s="2" t="s">
        <v>41085</v>
      </c>
      <c r="C40636" s="2">
        <v>17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41087</v>
      </c>
      <c r="C40638" s="2">
        <v>16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41088</v>
      </c>
      <c r="C40639" s="2">
        <v>14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41089</v>
      </c>
      <c r="C40640" s="2">
        <v>13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41090</v>
      </c>
      <c r="C40641" s="2">
        <v>13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41091</v>
      </c>
      <c r="C40642" s="2">
        <v>13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41092</v>
      </c>
      <c r="C40643" s="2">
        <v>9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41093</v>
      </c>
      <c r="C40644" s="2">
        <v>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11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9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41096</v>
      </c>
      <c r="C40647" s="2">
        <v>5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5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41098</v>
      </c>
      <c r="C40649" s="2">
        <v>5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41099</v>
      </c>
      <c r="C40650" s="2">
        <v>6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41100</v>
      </c>
      <c r="C40651" s="2">
        <v>7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41101</v>
      </c>
      <c r="C40652" s="2">
        <v>7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41102</v>
      </c>
      <c r="C40653" s="2">
        <v>9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41103</v>
      </c>
      <c r="C40654" s="2">
        <v>13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461</v>
      </c>
      <c r="E40655" s="2"/>
      <c r="F40655" s="2"/>
      <c r="G40655" s="2"/>
      <c r="H40655" s="2"/>
    </row>
    <row r="40656" spans="2:8">
      <c r="B40656" s="2" t="s">
        <v>41105</v>
      </c>
      <c r="C40656" s="2">
        <v>5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41106</v>
      </c>
      <c r="C40657" s="2">
        <v>5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41107</v>
      </c>
      <c r="C40658" s="2">
        <v>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10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41110</v>
      </c>
      <c r="C40661" s="2">
        <v>11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41111</v>
      </c>
      <c r="C40662" s="2">
        <v>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5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41114</v>
      </c>
      <c r="C40665" s="2">
        <v>5</v>
      </c>
      <c r="D40665" s="2" t="s">
        <v>461</v>
      </c>
      <c r="E40665" s="2"/>
      <c r="F40665" s="2"/>
      <c r="G40665" s="2"/>
      <c r="H40665" s="2"/>
    </row>
    <row r="40666" spans="2:8">
      <c r="B40666" s="2" t="s">
        <v>41115</v>
      </c>
      <c r="C40666" s="2">
        <v>9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41116</v>
      </c>
      <c r="C40667" s="2">
        <v>6</v>
      </c>
      <c r="D40667" s="2" t="s">
        <v>461</v>
      </c>
      <c r="E40667" s="2"/>
      <c r="F40667" s="2"/>
      <c r="G40667" s="2"/>
      <c r="H40667" s="2"/>
    </row>
    <row r="40668" spans="2:8">
      <c r="B40668" s="2" t="s">
        <v>41117</v>
      </c>
      <c r="C40668" s="2">
        <v>16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41118</v>
      </c>
      <c r="C40669" s="2">
        <v>16</v>
      </c>
      <c r="D40669" s="2" t="s">
        <v>461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461</v>
      </c>
      <c r="E40670" s="2"/>
      <c r="F40670" s="2"/>
      <c r="G40670" s="2"/>
      <c r="H40670" s="2"/>
    </row>
    <row r="40671" spans="2:8">
      <c r="B40671" s="2" t="s">
        <v>41120</v>
      </c>
      <c r="C40671" s="2">
        <v>18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41121</v>
      </c>
      <c r="C40672" s="2">
        <v>5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41122</v>
      </c>
      <c r="C40673" s="2">
        <v>10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5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41126</v>
      </c>
      <c r="C40677" s="2">
        <v>5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41127</v>
      </c>
      <c r="C40678" s="2">
        <v>14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6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41130</v>
      </c>
      <c r="C40681" s="2">
        <v>5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41131</v>
      </c>
      <c r="C40682" s="2">
        <v>6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41132</v>
      </c>
      <c r="C40683" s="2">
        <v>8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41133</v>
      </c>
      <c r="C40684" s="2">
        <v>9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41134</v>
      </c>
      <c r="C40685" s="2">
        <v>10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41135</v>
      </c>
      <c r="C40686" s="2">
        <v>9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41136</v>
      </c>
      <c r="C40687" s="2">
        <v>11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41137</v>
      </c>
      <c r="C40688" s="2">
        <v>8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41138</v>
      </c>
      <c r="C40689" s="2">
        <v>17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18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19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18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17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16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10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10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10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6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5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41154</v>
      </c>
      <c r="C40705" s="2">
        <v>15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41155</v>
      </c>
      <c r="C40706" s="2">
        <v>16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41156</v>
      </c>
      <c r="C40707" s="2">
        <v>17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41157</v>
      </c>
      <c r="C40708" s="2">
        <v>16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41158</v>
      </c>
      <c r="C40709" s="2">
        <v>19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16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15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13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14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12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11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10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10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10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13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41170</v>
      </c>
      <c r="C40721" s="2">
        <v>15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41171</v>
      </c>
      <c r="C40722" s="2">
        <v>17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41172</v>
      </c>
      <c r="C40723" s="2">
        <v>12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12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11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12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41178</v>
      </c>
      <c r="C40729" s="2">
        <v>11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11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5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41181</v>
      </c>
      <c r="C40732" s="2">
        <v>11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41182</v>
      </c>
      <c r="C40733" s="2">
        <v>14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41183</v>
      </c>
      <c r="C40734" s="2">
        <v>14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41184</v>
      </c>
      <c r="C40735" s="2">
        <v>14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41185</v>
      </c>
      <c r="C40736" s="2">
        <v>15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41186</v>
      </c>
      <c r="C40737" s="2">
        <v>15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41187</v>
      </c>
      <c r="C40738" s="2">
        <v>15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41188</v>
      </c>
      <c r="C40739" s="2">
        <v>16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41189</v>
      </c>
      <c r="C40740" s="2">
        <v>17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41190</v>
      </c>
      <c r="C40741" s="2">
        <v>20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41191</v>
      </c>
      <c r="C40742" s="2">
        <v>21</v>
      </c>
      <c r="D40742" s="2" t="s">
        <v>461</v>
      </c>
      <c r="E40742" s="2"/>
      <c r="F40742" s="2"/>
      <c r="G40742" s="2"/>
      <c r="H40742" s="2"/>
    </row>
    <row r="40743" spans="2:8">
      <c r="B40743" s="2" t="s">
        <v>41192</v>
      </c>
      <c r="C40743" s="2">
        <v>19</v>
      </c>
      <c r="D40743" s="2" t="s">
        <v>461</v>
      </c>
      <c r="E40743" s="2"/>
      <c r="F40743" s="2"/>
      <c r="G40743" s="2"/>
      <c r="H40743" s="2"/>
    </row>
    <row r="40744" spans="2:8">
      <c r="B40744" s="2" t="s">
        <v>41193</v>
      </c>
      <c r="C40744" s="2">
        <v>19</v>
      </c>
      <c r="D40744" s="2" t="s">
        <v>461</v>
      </c>
      <c r="E40744" s="2"/>
      <c r="F40744" s="2"/>
      <c r="G40744" s="2"/>
      <c r="H40744" s="2"/>
    </row>
    <row r="40745" spans="2:8">
      <c r="B40745" s="2" t="s">
        <v>41194</v>
      </c>
      <c r="C40745" s="2">
        <v>16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15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13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14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13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11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11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16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41210</v>
      </c>
      <c r="C40761" s="2">
        <v>18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41211</v>
      </c>
      <c r="C40762" s="2">
        <v>15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41212</v>
      </c>
      <c r="C40763" s="2">
        <v>14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41213</v>
      </c>
      <c r="C40764" s="2">
        <v>15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41214</v>
      </c>
      <c r="C40765" s="2">
        <v>15</v>
      </c>
      <c r="D40765" s="2" t="s">
        <v>461</v>
      </c>
      <c r="E40765" s="2"/>
      <c r="F40765" s="2"/>
      <c r="G40765" s="2"/>
      <c r="H40765" s="2"/>
    </row>
    <row r="40766" spans="2:8">
      <c r="B40766" s="2" t="s">
        <v>41215</v>
      </c>
      <c r="C40766" s="2">
        <v>15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21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11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41220</v>
      </c>
      <c r="C40771" s="2">
        <v>14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41221</v>
      </c>
      <c r="C40772" s="2">
        <v>13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41222</v>
      </c>
      <c r="C40773" s="2">
        <v>9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5</v>
      </c>
      <c r="D40774" s="2" t="s">
        <v>461</v>
      </c>
      <c r="E40774" s="2"/>
      <c r="F40774" s="2"/>
      <c r="G40774" s="2"/>
      <c r="H40774" s="2"/>
    </row>
    <row r="40775" spans="2:8">
      <c r="B40775" s="2" t="s">
        <v>41224</v>
      </c>
      <c r="C40775" s="2">
        <v>16</v>
      </c>
      <c r="D40775" s="2" t="s">
        <v>461</v>
      </c>
      <c r="E40775" s="2"/>
      <c r="F40775" s="2"/>
      <c r="G40775" s="2"/>
      <c r="H40775" s="2"/>
    </row>
    <row r="40776" spans="2:8">
      <c r="B40776" s="2" t="s">
        <v>41225</v>
      </c>
      <c r="C40776" s="2">
        <v>17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41226</v>
      </c>
      <c r="C40777" s="2">
        <v>5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41227</v>
      </c>
      <c r="C40778" s="2">
        <v>16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41228</v>
      </c>
      <c r="C40779" s="2">
        <v>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14</v>
      </c>
      <c r="D40780" s="2" t="s">
        <v>461</v>
      </c>
      <c r="E40780" s="2"/>
      <c r="F40780" s="2"/>
      <c r="G40780" s="2"/>
      <c r="H40780" s="2"/>
    </row>
    <row r="40781" spans="2:8">
      <c r="B40781" s="2" t="s">
        <v>41230</v>
      </c>
      <c r="C40781" s="2">
        <v>16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41231</v>
      </c>
      <c r="C40782" s="2">
        <v>15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16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41235</v>
      </c>
      <c r="C40786" s="2">
        <v>12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19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41237</v>
      </c>
      <c r="C40788" s="2">
        <v>14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41238</v>
      </c>
      <c r="C40789" s="2">
        <v>15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41239</v>
      </c>
      <c r="C40790" s="2">
        <v>15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41240</v>
      </c>
      <c r="C40791" s="2">
        <v>16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41241</v>
      </c>
      <c r="C40792" s="2">
        <v>21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41243</v>
      </c>
      <c r="C40794" s="2">
        <v>24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41244</v>
      </c>
      <c r="C40795" s="2">
        <v>22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18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41248</v>
      </c>
      <c r="C40799" s="2">
        <v>18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41249</v>
      </c>
      <c r="C40800" s="2">
        <v>18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41252</v>
      </c>
      <c r="C40803" s="2">
        <v>29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41253</v>
      </c>
      <c r="C40804" s="2">
        <v>30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41256</v>
      </c>
      <c r="C40807" s="2">
        <v>16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41257</v>
      </c>
      <c r="C40808" s="2">
        <v>11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41258</v>
      </c>
      <c r="C40809" s="2">
        <v>11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12</v>
      </c>
      <c r="D40810" s="2" t="s">
        <v>461</v>
      </c>
      <c r="E40810" s="2"/>
      <c r="F40810" s="2"/>
      <c r="G40810" s="2"/>
      <c r="H40810" s="2"/>
    </row>
    <row r="40811" spans="2:8">
      <c r="B40811" s="2" t="s">
        <v>41260</v>
      </c>
      <c r="C40811" s="2">
        <v>14</v>
      </c>
      <c r="D40811" s="2" t="s">
        <v>461</v>
      </c>
      <c r="E40811" s="2"/>
      <c r="F40811" s="2"/>
      <c r="G40811" s="2"/>
      <c r="H40811" s="2"/>
    </row>
    <row r="40812" spans="2:8">
      <c r="B40812" s="2" t="s">
        <v>41261</v>
      </c>
      <c r="C40812" s="2">
        <v>17</v>
      </c>
      <c r="D40812" s="2" t="s">
        <v>461</v>
      </c>
      <c r="E40812" s="2"/>
      <c r="F40812" s="2"/>
      <c r="G40812" s="2"/>
      <c r="H40812" s="2"/>
    </row>
    <row r="40813" spans="2:8">
      <c r="B40813" s="2" t="s">
        <v>41262</v>
      </c>
      <c r="C40813" s="2">
        <v>19</v>
      </c>
      <c r="D40813" s="2" t="s">
        <v>461</v>
      </c>
      <c r="E40813" s="2"/>
      <c r="F40813" s="2"/>
      <c r="G40813" s="2"/>
      <c r="H40813" s="2"/>
    </row>
    <row r="40814" spans="2:8">
      <c r="B40814" s="2" t="s">
        <v>41263</v>
      </c>
      <c r="C40814" s="2">
        <v>21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41264</v>
      </c>
      <c r="C40815" s="2">
        <v>24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41265</v>
      </c>
      <c r="C40816" s="2">
        <v>22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41268</v>
      </c>
      <c r="C40819" s="2">
        <v>18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41269</v>
      </c>
      <c r="C40820" s="2">
        <v>18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41270</v>
      </c>
      <c r="C40821" s="2">
        <v>15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18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22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19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18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18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17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17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15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15</v>
      </c>
      <c r="D40834" s="2" t="s">
        <v>461</v>
      </c>
      <c r="E40834" s="2"/>
      <c r="F40834" s="2"/>
      <c r="G40834" s="2"/>
      <c r="H40834" s="2"/>
    </row>
    <row r="40835" spans="2:8">
      <c r="B40835" s="2" t="s">
        <v>41284</v>
      </c>
      <c r="C40835" s="2">
        <v>17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41285</v>
      </c>
      <c r="C40836" s="2">
        <v>17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41286</v>
      </c>
      <c r="C40837" s="2">
        <v>17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41287</v>
      </c>
      <c r="C40838" s="2">
        <v>15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41289</v>
      </c>
      <c r="C40840" s="2">
        <v>19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41290</v>
      </c>
      <c r="C40841" s="2">
        <v>20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41291</v>
      </c>
      <c r="C40842" s="2">
        <v>22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41292</v>
      </c>
      <c r="C40843" s="2">
        <v>14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16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16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16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17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16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15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12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41301</v>
      </c>
      <c r="C40852" s="2">
        <v>6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41302</v>
      </c>
      <c r="C40853" s="2">
        <v>16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41303</v>
      </c>
      <c r="C40854" s="2">
        <v>17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41304</v>
      </c>
      <c r="C40855" s="2">
        <v>11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461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461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461</v>
      </c>
      <c r="E40858" s="2"/>
      <c r="F40858" s="2"/>
      <c r="G40858" s="2"/>
      <c r="H40858" s="2"/>
    </row>
    <row r="40859" spans="2:8">
      <c r="B40859" s="2" t="s">
        <v>41308</v>
      </c>
      <c r="C40859" s="2">
        <v>24</v>
      </c>
      <c r="D40859" s="2" t="s">
        <v>461</v>
      </c>
      <c r="E40859" s="2"/>
      <c r="F40859" s="2"/>
      <c r="G40859" s="2"/>
      <c r="H40859" s="2"/>
    </row>
    <row r="40860" spans="2:8">
      <c r="B40860" s="2" t="s">
        <v>41309</v>
      </c>
      <c r="C40860" s="2">
        <v>24</v>
      </c>
      <c r="D40860" s="2" t="s">
        <v>461</v>
      </c>
      <c r="E40860" s="2"/>
      <c r="F40860" s="2"/>
      <c r="G40860" s="2"/>
      <c r="H40860" s="2"/>
    </row>
    <row r="40861" spans="2:8">
      <c r="B40861" s="2" t="s">
        <v>41310</v>
      </c>
      <c r="C40861" s="2">
        <v>24</v>
      </c>
      <c r="D40861" s="2" t="s">
        <v>461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461</v>
      </c>
      <c r="E40862" s="2"/>
      <c r="F40862" s="2"/>
      <c r="G40862" s="2"/>
      <c r="H40862" s="2"/>
    </row>
    <row r="40863" spans="2:8">
      <c r="B40863" s="2" t="s">
        <v>41312</v>
      </c>
      <c r="C40863" s="2">
        <v>22</v>
      </c>
      <c r="D40863" s="2" t="s">
        <v>461</v>
      </c>
      <c r="E40863" s="2"/>
      <c r="F40863" s="2"/>
      <c r="G40863" s="2"/>
      <c r="H40863" s="2"/>
    </row>
    <row r="40864" spans="2:8">
      <c r="B40864" s="2" t="s">
        <v>41313</v>
      </c>
      <c r="C40864" s="2">
        <v>17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41314</v>
      </c>
      <c r="C40865" s="2">
        <v>14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41315</v>
      </c>
      <c r="C40866" s="2">
        <v>12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41316</v>
      </c>
      <c r="C40867" s="2">
        <v>17</v>
      </c>
      <c r="D40867" s="2" t="s">
        <v>461</v>
      </c>
      <c r="E40867" s="2"/>
      <c r="F40867" s="2"/>
      <c r="G40867" s="2"/>
      <c r="H40867" s="2"/>
    </row>
    <row r="40868" spans="2:8">
      <c r="B40868" s="2" t="s">
        <v>41317</v>
      </c>
      <c r="C40868" s="2">
        <v>20</v>
      </c>
      <c r="D40868" s="2" t="s">
        <v>461</v>
      </c>
      <c r="E40868" s="2"/>
      <c r="F40868" s="2"/>
      <c r="G40868" s="2"/>
      <c r="H40868" s="2"/>
    </row>
    <row r="40869" spans="2:8">
      <c r="B40869" s="2" t="s">
        <v>41318</v>
      </c>
      <c r="C40869" s="2">
        <v>20</v>
      </c>
      <c r="D40869" s="2" t="s">
        <v>461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461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461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461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41324</v>
      </c>
      <c r="C40875" s="2">
        <v>21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41325</v>
      </c>
      <c r="C40876" s="2">
        <v>17</v>
      </c>
      <c r="D40876" s="2" t="s">
        <v>461</v>
      </c>
      <c r="E40876" s="2"/>
      <c r="F40876" s="2"/>
      <c r="G40876" s="2"/>
      <c r="H40876" s="2"/>
    </row>
    <row r="40877" spans="2:8">
      <c r="B40877" s="2" t="s">
        <v>41326</v>
      </c>
      <c r="C40877" s="2">
        <v>17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41327</v>
      </c>
      <c r="C40878" s="2">
        <v>18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461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13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12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15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18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18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17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19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16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19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16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15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16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16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15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14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13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18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19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13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19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461</v>
      </c>
      <c r="E40945" s="2"/>
      <c r="F40945" s="2"/>
      <c r="G40945" s="2"/>
      <c r="H40945" s="2"/>
    </row>
    <row r="40946" spans="2:8">
      <c r="B40946" s="2" t="s">
        <v>41395</v>
      </c>
      <c r="C40946" s="2">
        <v>20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19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18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41401</v>
      </c>
      <c r="C40952" s="2">
        <v>29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41405</v>
      </c>
      <c r="C40956" s="2">
        <v>14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41406</v>
      </c>
      <c r="C40957" s="2">
        <v>14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41407</v>
      </c>
      <c r="C40958" s="2">
        <v>14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41408</v>
      </c>
      <c r="C40959" s="2">
        <v>14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41409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32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14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41439</v>
      </c>
      <c r="C40990" s="2">
        <v>17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41440</v>
      </c>
      <c r="C40991" s="2">
        <v>14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41441</v>
      </c>
      <c r="C40992" s="2">
        <v>10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41442</v>
      </c>
      <c r="C40993" s="2">
        <v>11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41443</v>
      </c>
      <c r="C40994" s="2">
        <v>7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41444</v>
      </c>
      <c r="C40995" s="2">
        <v>5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41445</v>
      </c>
      <c r="C40996" s="2">
        <v>10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41446</v>
      </c>
      <c r="C40997" s="2">
        <v>13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41447</v>
      </c>
      <c r="C40998" s="2">
        <v>14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41448</v>
      </c>
      <c r="C40999" s="2">
        <v>12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41450</v>
      </c>
      <c r="C41001" s="2">
        <v>35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41452</v>
      </c>
      <c r="C41003" s="2">
        <v>36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41453</v>
      </c>
      <c r="C41004" s="2">
        <v>36</v>
      </c>
      <c r="D41004" s="2" t="s">
        <v>461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41474</v>
      </c>
      <c r="C41025" s="2">
        <v>22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41475</v>
      </c>
      <c r="C41026" s="2">
        <v>22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24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24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31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41483</v>
      </c>
      <c r="C41034" s="2">
        <v>34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21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461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461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461</v>
      </c>
      <c r="E41059" s="2"/>
      <c r="F41059" s="2"/>
      <c r="G41059" s="2"/>
      <c r="H41059" s="2"/>
    </row>
    <row r="41060" spans="2:8">
      <c r="B41060" s="2" t="s">
        <v>41509</v>
      </c>
      <c r="C41060" s="2">
        <v>24</v>
      </c>
      <c r="D41060" s="2" t="s">
        <v>461</v>
      </c>
      <c r="E41060" s="2"/>
      <c r="F41060" s="2"/>
      <c r="G41060" s="2"/>
      <c r="H41060" s="2"/>
    </row>
    <row r="41061" spans="2:8">
      <c r="B41061" s="2" t="s">
        <v>41510</v>
      </c>
      <c r="C41061" s="2">
        <v>34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41523</v>
      </c>
      <c r="C41074" s="2">
        <v>19</v>
      </c>
      <c r="D41074" s="2" t="s">
        <v>461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461</v>
      </c>
      <c r="E41075" s="2"/>
      <c r="F41075" s="2"/>
      <c r="G41075" s="2"/>
      <c r="H41075" s="2"/>
    </row>
    <row r="41076" spans="2:8">
      <c r="B41076" s="2" t="s">
        <v>41525</v>
      </c>
      <c r="C41076" s="2">
        <v>22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41527</v>
      </c>
      <c r="C41078" s="2">
        <v>31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461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461</v>
      </c>
      <c r="E41082" s="2"/>
      <c r="F41082" s="2"/>
      <c r="G41082" s="2"/>
      <c r="H41082" s="2"/>
    </row>
    <row r="41083" spans="2:8">
      <c r="B41083" s="2" t="s">
        <v>41532</v>
      </c>
      <c r="C41083" s="2">
        <v>22</v>
      </c>
      <c r="D41083" s="2" t="s">
        <v>461</v>
      </c>
      <c r="E41083" s="2"/>
      <c r="F41083" s="2"/>
      <c r="G41083" s="2"/>
      <c r="H41083" s="2"/>
    </row>
    <row r="41084" spans="2:8">
      <c r="B41084" s="2" t="s">
        <v>41533</v>
      </c>
      <c r="C41084" s="2">
        <v>18</v>
      </c>
      <c r="D41084" s="2" t="s">
        <v>461</v>
      </c>
      <c r="E41084" s="2"/>
      <c r="F41084" s="2"/>
      <c r="G41084" s="2"/>
      <c r="H41084" s="2"/>
    </row>
    <row r="41085" spans="2:8">
      <c r="B41085" s="2" t="s">
        <v>41534</v>
      </c>
      <c r="C41085" s="2">
        <v>19</v>
      </c>
      <c r="D41085" s="2" t="s">
        <v>461</v>
      </c>
      <c r="E41085" s="2"/>
      <c r="F41085" s="2"/>
      <c r="G41085" s="2"/>
      <c r="H41085" s="2"/>
    </row>
    <row r="41086" spans="2:8">
      <c r="B41086" s="2" t="s">
        <v>41535</v>
      </c>
      <c r="C41086" s="2">
        <v>19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41536</v>
      </c>
      <c r="C41087" s="2">
        <v>19</v>
      </c>
      <c r="D41087" s="2" t="s">
        <v>461</v>
      </c>
      <c r="E41087" s="2"/>
      <c r="F41087" s="2"/>
      <c r="G41087" s="2"/>
      <c r="H41087" s="2"/>
    </row>
    <row r="41088" spans="2:8">
      <c r="B41088" s="2" t="s">
        <v>41537</v>
      </c>
      <c r="C41088" s="2">
        <v>19</v>
      </c>
      <c r="D41088" s="2" t="s">
        <v>461</v>
      </c>
      <c r="E41088" s="2"/>
      <c r="F41088" s="2"/>
      <c r="G41088" s="2"/>
      <c r="H41088" s="2"/>
    </row>
    <row r="41089" spans="2:8">
      <c r="B41089" s="2" t="s">
        <v>41538</v>
      </c>
      <c r="C41089" s="2">
        <v>21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41540</v>
      </c>
      <c r="C41091" s="2">
        <v>21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41542</v>
      </c>
      <c r="C41093" s="2">
        <v>19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41543</v>
      </c>
      <c r="C41094" s="2">
        <v>20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41545</v>
      </c>
      <c r="C41096" s="2">
        <v>17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41546</v>
      </c>
      <c r="C41097" s="2">
        <v>18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41547</v>
      </c>
      <c r="C41098" s="2">
        <v>19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41549</v>
      </c>
      <c r="C41100" s="2">
        <v>21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41550</v>
      </c>
      <c r="C41101" s="2">
        <v>22</v>
      </c>
      <c r="D41101" s="2" t="s">
        <v>461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41553</v>
      </c>
      <c r="C41104" s="2">
        <v>23</v>
      </c>
      <c r="D41104" s="2" t="s">
        <v>461</v>
      </c>
      <c r="E41104" s="2"/>
      <c r="F41104" s="2"/>
      <c r="G41104" s="2"/>
      <c r="H41104" s="2"/>
    </row>
    <row r="41105" spans="2:8">
      <c r="B41105" s="2" t="s">
        <v>41554</v>
      </c>
      <c r="C41105" s="2">
        <v>22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33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41573</v>
      </c>
      <c r="C41124" s="2">
        <v>35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41574</v>
      </c>
      <c r="C41125" s="2">
        <v>35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41576</v>
      </c>
      <c r="C41127" s="2">
        <v>23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41577</v>
      </c>
      <c r="C41128" s="2">
        <v>20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461</v>
      </c>
      <c r="E41130" s="2"/>
      <c r="F41130" s="2"/>
      <c r="G41130" s="2"/>
      <c r="H41130" s="2"/>
    </row>
    <row r="41131" spans="2:8">
      <c r="B41131" s="2" t="s">
        <v>41580</v>
      </c>
      <c r="C41131" s="2">
        <v>30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41585</v>
      </c>
      <c r="C41136" s="2">
        <v>23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41586</v>
      </c>
      <c r="C41137" s="2">
        <v>28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29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41595</v>
      </c>
      <c r="C41146" s="2">
        <v>30</v>
      </c>
      <c r="D41146" s="2" t="s">
        <v>461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461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461</v>
      </c>
      <c r="E41148" s="2"/>
      <c r="F41148" s="2"/>
      <c r="G41148" s="2"/>
      <c r="H41148" s="2"/>
    </row>
    <row r="41149" spans="2:8">
      <c r="B41149" s="2" t="s">
        <v>41598</v>
      </c>
      <c r="C41149" s="2">
        <v>24</v>
      </c>
      <c r="D41149" s="2" t="s">
        <v>461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41600</v>
      </c>
      <c r="C41151" s="2">
        <v>21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41601</v>
      </c>
      <c r="C41152" s="2">
        <v>34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41602</v>
      </c>
      <c r="C41153" s="2">
        <v>39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41603</v>
      </c>
      <c r="C41154" s="2">
        <v>39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41605</v>
      </c>
      <c r="C41156" s="2">
        <v>32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41607</v>
      </c>
      <c r="C41158" s="2">
        <v>26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461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461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41613</v>
      </c>
      <c r="C41164" s="2">
        <v>24</v>
      </c>
      <c r="D41164" s="2" t="s">
        <v>461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461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461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461</v>
      </c>
      <c r="E41168" s="2"/>
      <c r="F41168" s="2"/>
      <c r="G41168" s="2"/>
      <c r="H41168" s="2"/>
    </row>
    <row r="41169" spans="2:8">
      <c r="B41169" s="2" t="s">
        <v>41618</v>
      </c>
      <c r="C41169" s="2">
        <v>27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41623</v>
      </c>
      <c r="C41174" s="2">
        <v>20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24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41641</v>
      </c>
      <c r="C41192" s="2">
        <v>23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41642</v>
      </c>
      <c r="C41193" s="2">
        <v>25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34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35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27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19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32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34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41691</v>
      </c>
      <c r="C41242" s="2">
        <v>21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41695</v>
      </c>
      <c r="C41246" s="2">
        <v>27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33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18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41717</v>
      </c>
      <c r="C41268" s="2">
        <v>21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41723</v>
      </c>
      <c r="C41274" s="2">
        <v>23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41724</v>
      </c>
      <c r="C41275" s="2">
        <v>23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21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22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21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32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33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15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41748</v>
      </c>
      <c r="C41299" s="2">
        <v>19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41749</v>
      </c>
      <c r="C41300" s="2">
        <v>20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41754</v>
      </c>
      <c r="C41305" s="2">
        <v>11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17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41758</v>
      </c>
      <c r="C41309" s="2">
        <v>24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41759</v>
      </c>
      <c r="C41310" s="2">
        <v>21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31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28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20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16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19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22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41791</v>
      </c>
      <c r="C41342" s="2">
        <v>17</v>
      </c>
      <c r="D41342" s="2" t="s">
        <v>461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41793</v>
      </c>
      <c r="C41344" s="2">
        <v>23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41795</v>
      </c>
      <c r="C41346" s="2">
        <v>27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461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28</v>
      </c>
      <c r="D41355" s="2" t="s">
        <v>461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461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41808</v>
      </c>
      <c r="C41359" s="2">
        <v>31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41809</v>
      </c>
      <c r="C41360" s="2">
        <v>31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41810</v>
      </c>
      <c r="C41361" s="2">
        <v>29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461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461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461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461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23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20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461</v>
      </c>
      <c r="E41374" s="2"/>
      <c r="F41374" s="2"/>
      <c r="G41374" s="2"/>
      <c r="H41374" s="2"/>
    </row>
    <row r="41375" spans="2:8">
      <c r="B41375" s="2" t="s">
        <v>41824</v>
      </c>
      <c r="C41375" s="2">
        <v>22</v>
      </c>
      <c r="D41375" s="2" t="s">
        <v>461</v>
      </c>
      <c r="E41375" s="2"/>
      <c r="F41375" s="2"/>
      <c r="G41375" s="2"/>
      <c r="H41375" s="2"/>
    </row>
    <row r="41376" spans="2:8">
      <c r="B41376" s="2" t="s">
        <v>41825</v>
      </c>
      <c r="C41376" s="2">
        <v>22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41826</v>
      </c>
      <c r="C41377" s="2">
        <v>22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41827</v>
      </c>
      <c r="C41378" s="2">
        <v>22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41828</v>
      </c>
      <c r="C41379" s="2">
        <v>22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41829</v>
      </c>
      <c r="C41380" s="2">
        <v>22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41831</v>
      </c>
      <c r="C41382" s="2">
        <v>20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41832</v>
      </c>
      <c r="C41383" s="2">
        <v>24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24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41840</v>
      </c>
      <c r="C41391" s="2">
        <v>27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41846</v>
      </c>
      <c r="C41397" s="2">
        <v>23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41848</v>
      </c>
      <c r="C41399" s="2">
        <v>16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15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24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41853</v>
      </c>
      <c r="C41404" s="2">
        <v>23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41861</v>
      </c>
      <c r="C41412" s="2">
        <v>31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461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461</v>
      </c>
      <c r="E41415" s="2"/>
      <c r="F41415" s="2"/>
      <c r="G41415" s="2"/>
      <c r="H41415" s="2"/>
    </row>
    <row r="41416" spans="2:8">
      <c r="B41416" s="2" t="s">
        <v>41865</v>
      </c>
      <c r="C41416" s="2">
        <v>27</v>
      </c>
      <c r="D41416" s="2" t="s">
        <v>461</v>
      </c>
      <c r="E41416" s="2"/>
      <c r="F41416" s="2"/>
      <c r="G41416" s="2"/>
      <c r="H41416" s="2"/>
    </row>
    <row r="41417" spans="2:8">
      <c r="B41417" s="2" t="s">
        <v>41866</v>
      </c>
      <c r="C41417" s="2">
        <v>26</v>
      </c>
      <c r="D41417" s="2" t="s">
        <v>461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461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41873</v>
      </c>
      <c r="C41424" s="2">
        <v>24</v>
      </c>
      <c r="D41424" s="2" t="s">
        <v>461</v>
      </c>
      <c r="E41424" s="2"/>
      <c r="F41424" s="2"/>
      <c r="G41424" s="2"/>
      <c r="H41424" s="2"/>
    </row>
    <row r="41425" spans="2:8">
      <c r="B41425" s="2" t="s">
        <v>41874</v>
      </c>
      <c r="C41425" s="2">
        <v>23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41875</v>
      </c>
      <c r="C41426" s="2">
        <v>23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41877</v>
      </c>
      <c r="C41428" s="2">
        <v>24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461</v>
      </c>
      <c r="E41440" s="2"/>
      <c r="F41440" s="2"/>
      <c r="G41440" s="2"/>
      <c r="H41440" s="2"/>
    </row>
    <row r="41441" spans="2:8">
      <c r="B41441" s="2" t="s">
        <v>41890</v>
      </c>
      <c r="C41441" s="2">
        <v>29</v>
      </c>
      <c r="D41441" s="2" t="s">
        <v>461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461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461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461</v>
      </c>
      <c r="E41446" s="2"/>
      <c r="F41446" s="2"/>
      <c r="G41446" s="2"/>
      <c r="H41446" s="2"/>
    </row>
    <row r="41447" spans="2:8">
      <c r="B41447" s="2" t="s">
        <v>41896</v>
      </c>
      <c r="C41447" s="2">
        <v>28</v>
      </c>
      <c r="D41447" s="2" t="s">
        <v>461</v>
      </c>
      <c r="E41447" s="2"/>
      <c r="F41447" s="2"/>
      <c r="G41447" s="2"/>
      <c r="H41447" s="2"/>
    </row>
    <row r="41448" spans="2:8">
      <c r="B41448" s="2" t="s">
        <v>41897</v>
      </c>
      <c r="C41448" s="2">
        <v>26</v>
      </c>
      <c r="D41448" s="2" t="s">
        <v>461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461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461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461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41903</v>
      </c>
      <c r="C41454" s="2">
        <v>26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41905</v>
      </c>
      <c r="C41456" s="2">
        <v>25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41907</v>
      </c>
      <c r="C41458" s="2">
        <v>22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41910</v>
      </c>
      <c r="C41461" s="2">
        <v>26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41912</v>
      </c>
      <c r="C41463" s="2">
        <v>24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40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19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21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18</v>
      </c>
      <c r="D41492" s="2" t="s">
        <v>461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461</v>
      </c>
      <c r="E41493" s="2"/>
      <c r="F41493" s="2"/>
      <c r="G41493" s="2"/>
      <c r="H41493" s="2"/>
    </row>
    <row r="41494" spans="2:8">
      <c r="B41494" s="2" t="s">
        <v>41943</v>
      </c>
      <c r="C41494" s="2">
        <v>17</v>
      </c>
      <c r="D41494" s="2" t="s">
        <v>461</v>
      </c>
      <c r="E41494" s="2"/>
      <c r="F41494" s="2"/>
      <c r="G41494" s="2"/>
      <c r="H41494" s="2"/>
    </row>
    <row r="41495" spans="2:8">
      <c r="B41495" s="2" t="s">
        <v>41944</v>
      </c>
      <c r="C41495" s="2">
        <v>18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41945</v>
      </c>
      <c r="C41496" s="2">
        <v>17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41946</v>
      </c>
      <c r="C41497" s="2">
        <v>16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41947</v>
      </c>
      <c r="C41498" s="2">
        <v>16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41948</v>
      </c>
      <c r="C41499" s="2">
        <v>16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41949</v>
      </c>
      <c r="C41500" s="2">
        <v>15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41950</v>
      </c>
      <c r="C41501" s="2">
        <v>15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41951</v>
      </c>
      <c r="C41502" s="2">
        <v>15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41952</v>
      </c>
      <c r="C41503" s="2">
        <v>14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41955</v>
      </c>
      <c r="C41506" s="2">
        <v>29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41957</v>
      </c>
      <c r="C41508" s="2">
        <v>31</v>
      </c>
      <c r="D41508" s="2" t="s">
        <v>461</v>
      </c>
      <c r="E41508" s="2"/>
      <c r="F41508" s="2"/>
      <c r="G41508" s="2"/>
      <c r="H41508" s="2"/>
    </row>
    <row r="41509" spans="2:8">
      <c r="B41509" s="2" t="s">
        <v>41958</v>
      </c>
      <c r="C41509" s="2">
        <v>32</v>
      </c>
      <c r="D41509" s="2" t="s">
        <v>461</v>
      </c>
      <c r="E41509" s="2"/>
      <c r="F41509" s="2"/>
      <c r="G41509" s="2"/>
      <c r="H41509" s="2"/>
    </row>
    <row r="41510" spans="2:8">
      <c r="B41510" s="2" t="s">
        <v>41959</v>
      </c>
      <c r="C41510" s="2">
        <v>32</v>
      </c>
      <c r="D41510" s="2" t="s">
        <v>461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461</v>
      </c>
      <c r="E41511" s="2"/>
      <c r="F41511" s="2"/>
      <c r="G41511" s="2"/>
      <c r="H41511" s="2"/>
    </row>
    <row r="41512" spans="2:8">
      <c r="B41512" s="2" t="s">
        <v>41961</v>
      </c>
      <c r="C41512" s="2">
        <v>18</v>
      </c>
      <c r="D41512" s="2" t="s">
        <v>461</v>
      </c>
      <c r="E41512" s="2"/>
      <c r="F41512" s="2"/>
      <c r="G41512" s="2"/>
      <c r="H41512" s="2"/>
    </row>
    <row r="41513" spans="2:8">
      <c r="B41513" s="2" t="s">
        <v>41962</v>
      </c>
      <c r="C41513" s="2">
        <v>45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41963</v>
      </c>
      <c r="C41514" s="2">
        <v>48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41964</v>
      </c>
      <c r="C41515" s="2">
        <v>50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41965</v>
      </c>
      <c r="C41516" s="2">
        <v>44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41973</v>
      </c>
      <c r="C41524" s="2">
        <v>29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41979</v>
      </c>
      <c r="C41530" s="2">
        <v>23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41980</v>
      </c>
      <c r="C41531" s="2">
        <v>21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41981</v>
      </c>
      <c r="C41532" s="2">
        <v>23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41983</v>
      </c>
      <c r="C41534" s="2">
        <v>22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41994</v>
      </c>
      <c r="C41545" s="2">
        <v>11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16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24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461</v>
      </c>
      <c r="E41554" s="2"/>
      <c r="F41554" s="2"/>
      <c r="G41554" s="2"/>
      <c r="H41554" s="2"/>
    </row>
    <row r="41555" spans="2:8">
      <c r="B41555" s="2" t="s">
        <v>42004</v>
      </c>
      <c r="C41555" s="2">
        <v>27</v>
      </c>
      <c r="D41555" s="2" t="s">
        <v>461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461</v>
      </c>
      <c r="E41556" s="2"/>
      <c r="F41556" s="2"/>
      <c r="G41556" s="2"/>
      <c r="H41556" s="2"/>
    </row>
    <row r="41557" spans="2:8">
      <c r="B41557" s="2" t="s">
        <v>42006</v>
      </c>
      <c r="C41557" s="2">
        <v>27</v>
      </c>
      <c r="D41557" s="2" t="s">
        <v>461</v>
      </c>
      <c r="E41557" s="2"/>
      <c r="F41557" s="2"/>
      <c r="G41557" s="2"/>
      <c r="H41557" s="2"/>
    </row>
    <row r="41558" spans="2:8">
      <c r="B41558" s="2" t="s">
        <v>42007</v>
      </c>
      <c r="C41558" s="2">
        <v>27</v>
      </c>
      <c r="D41558" s="2" t="s">
        <v>461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25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36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26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30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42055</v>
      </c>
      <c r="C41606" s="2">
        <v>20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42057</v>
      </c>
      <c r="C41608" s="2">
        <v>20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42058</v>
      </c>
      <c r="C41609" s="2">
        <v>20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42059</v>
      </c>
      <c r="C41610" s="2">
        <v>20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42060</v>
      </c>
      <c r="C41611" s="2">
        <v>21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42063</v>
      </c>
      <c r="C41614" s="2">
        <v>16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42064</v>
      </c>
      <c r="C41615" s="2">
        <v>14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42065</v>
      </c>
      <c r="C41616" s="2">
        <v>14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42066</v>
      </c>
      <c r="C41617" s="2">
        <v>26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42067</v>
      </c>
      <c r="C41618" s="2">
        <v>29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42068</v>
      </c>
      <c r="C41619" s="2">
        <v>30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42070</v>
      </c>
      <c r="C41621" s="2">
        <v>32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17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15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25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42081</v>
      </c>
      <c r="C41632" s="2">
        <v>28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42097</v>
      </c>
      <c r="C41648" s="2">
        <v>33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42098</v>
      </c>
      <c r="C41649" s="2">
        <v>33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26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42108</v>
      </c>
      <c r="C41659" s="2">
        <v>27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42113</v>
      </c>
      <c r="C41664" s="2">
        <v>28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42114</v>
      </c>
      <c r="C41665" s="2">
        <v>17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42115</v>
      </c>
      <c r="C41666" s="2">
        <v>6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42116</v>
      </c>
      <c r="C41667" s="2">
        <v>18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11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10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12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12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15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22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42124</v>
      </c>
      <c r="C41675" s="2">
        <v>24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42128</v>
      </c>
      <c r="C41679" s="2">
        <v>22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42129</v>
      </c>
      <c r="C41680" s="2">
        <v>21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34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18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23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42145</v>
      </c>
      <c r="C41696" s="2">
        <v>24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42146</v>
      </c>
      <c r="C41697" s="2">
        <v>25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42147</v>
      </c>
      <c r="C41698" s="2">
        <v>24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42148</v>
      </c>
      <c r="C41699" s="2">
        <v>23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42151</v>
      </c>
      <c r="C41702" s="2">
        <v>27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42154</v>
      </c>
      <c r="C41705" s="2">
        <v>29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42155</v>
      </c>
      <c r="C41706" s="2">
        <v>37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21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42163</v>
      </c>
      <c r="C41714" s="2">
        <v>24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461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461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461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461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461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42171</v>
      </c>
      <c r="C41722" s="2">
        <v>24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42172</v>
      </c>
      <c r="C41723" s="2">
        <v>22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42176</v>
      </c>
      <c r="C41727" s="2">
        <v>19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42177</v>
      </c>
      <c r="C41728" s="2">
        <v>20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42179</v>
      </c>
      <c r="C41730" s="2">
        <v>21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461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18</v>
      </c>
      <c r="D41736" s="2" t="s">
        <v>461</v>
      </c>
      <c r="E41736" s="2"/>
      <c r="F41736" s="2"/>
      <c r="G41736" s="2"/>
      <c r="H41736" s="2"/>
    </row>
    <row r="41737" spans="2:8">
      <c r="B41737" s="2" t="s">
        <v>42186</v>
      </c>
      <c r="C41737" s="2">
        <v>21</v>
      </c>
      <c r="D41737" s="2" t="s">
        <v>461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42188</v>
      </c>
      <c r="C41739" s="2">
        <v>20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42189</v>
      </c>
      <c r="C41740" s="2">
        <v>20</v>
      </c>
      <c r="D41740" s="2" t="s">
        <v>461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42191</v>
      </c>
      <c r="C41742" s="2">
        <v>22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42192</v>
      </c>
      <c r="C41743" s="2">
        <v>21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42193</v>
      </c>
      <c r="C41744" s="2">
        <v>22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42198</v>
      </c>
      <c r="C41749" s="2">
        <v>28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42202</v>
      </c>
      <c r="C41753" s="2">
        <v>31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42203</v>
      </c>
      <c r="C41754" s="2">
        <v>33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42204</v>
      </c>
      <c r="C41755" s="2">
        <v>34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461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461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40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35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42237</v>
      </c>
      <c r="C41788" s="2">
        <v>30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42239</v>
      </c>
      <c r="C41790" s="2">
        <v>32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42241</v>
      </c>
      <c r="C41792" s="2">
        <v>29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42244</v>
      </c>
      <c r="C41795" s="2">
        <v>24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42247</v>
      </c>
      <c r="C41798" s="2">
        <v>24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42248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43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45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42252</v>
      </c>
      <c r="C41803" s="2">
        <v>30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42258</v>
      </c>
      <c r="C41809" s="2">
        <v>25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37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42279</v>
      </c>
      <c r="C41830" s="2">
        <v>25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22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21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42297</v>
      </c>
      <c r="C41848" s="2">
        <v>33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42298</v>
      </c>
      <c r="C41849" s="2">
        <v>31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42299</v>
      </c>
      <c r="C41850" s="2">
        <v>26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42300</v>
      </c>
      <c r="C41851" s="2">
        <v>27</v>
      </c>
      <c r="D41851" s="2" t="s">
        <v>461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42302</v>
      </c>
      <c r="C41853" s="2">
        <v>30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42303</v>
      </c>
      <c r="C41854" s="2">
        <v>31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42305</v>
      </c>
      <c r="C41856" s="2">
        <v>29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42306</v>
      </c>
      <c r="C41857" s="2">
        <v>24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42307</v>
      </c>
      <c r="C41858" s="2">
        <v>19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42308</v>
      </c>
      <c r="C41859" s="2">
        <v>20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21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18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17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42330</v>
      </c>
      <c r="C41881" s="2">
        <v>22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42338</v>
      </c>
      <c r="C41889" s="2">
        <v>18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42339</v>
      </c>
      <c r="C41890" s="2">
        <v>19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42340</v>
      </c>
      <c r="C41891" s="2">
        <v>20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42341</v>
      </c>
      <c r="C41892" s="2">
        <v>21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42347</v>
      </c>
      <c r="C41898" s="2">
        <v>34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42348</v>
      </c>
      <c r="C41899" s="2">
        <v>33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42350</v>
      </c>
      <c r="C41901" s="2">
        <v>32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42351</v>
      </c>
      <c r="C41902" s="2">
        <v>25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42352</v>
      </c>
      <c r="C41903" s="2">
        <v>20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42354</v>
      </c>
      <c r="C41905" s="2">
        <v>21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42356</v>
      </c>
      <c r="C41907" s="2">
        <v>27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42358</v>
      </c>
      <c r="C41909" s="2">
        <v>20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19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18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16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24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42364</v>
      </c>
      <c r="C41915" s="2">
        <v>25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42365</v>
      </c>
      <c r="C41916" s="2">
        <v>25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42369</v>
      </c>
      <c r="C41920" s="2">
        <v>24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40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41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461</v>
      </c>
      <c r="E41927" s="2"/>
      <c r="F41927" s="2"/>
      <c r="G41927" s="2"/>
      <c r="H41927" s="2"/>
    </row>
    <row r="41928" spans="2:8">
      <c r="B41928" s="2" t="s">
        <v>42377</v>
      </c>
      <c r="C41928" s="2">
        <v>37</v>
      </c>
      <c r="D41928" s="2" t="s">
        <v>461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461</v>
      </c>
      <c r="E41929" s="2"/>
      <c r="F41929" s="2"/>
      <c r="G41929" s="2"/>
      <c r="H41929" s="2"/>
    </row>
    <row r="41930" spans="2:8">
      <c r="B41930" s="2" t="s">
        <v>42379</v>
      </c>
      <c r="C41930" s="2">
        <v>22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23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42386</v>
      </c>
      <c r="C41937" s="2">
        <v>29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24</v>
      </c>
      <c r="D41947" s="2" t="s">
        <v>461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461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461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461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42410</v>
      </c>
      <c r="C41961" s="2">
        <v>31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461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461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461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461</v>
      </c>
      <c r="E41965" s="2"/>
      <c r="F41965" s="2"/>
      <c r="G41965" s="2"/>
      <c r="H41965" s="2"/>
    </row>
    <row r="41966" spans="2:8">
      <c r="B41966" s="2" t="s">
        <v>42415</v>
      </c>
      <c r="C41966" s="2">
        <v>25</v>
      </c>
      <c r="D41966" s="2" t="s">
        <v>461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461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461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461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461</v>
      </c>
      <c r="E41970" s="2"/>
      <c r="F41970" s="2"/>
      <c r="G41970" s="2"/>
      <c r="H41970" s="2"/>
    </row>
    <row r="41971" spans="2:8">
      <c r="B41971" s="2" t="s">
        <v>42420</v>
      </c>
      <c r="C41971" s="2">
        <v>28</v>
      </c>
      <c r="D41971" s="2" t="s">
        <v>461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461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42426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32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18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461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461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461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461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461</v>
      </c>
      <c r="E42005" s="2"/>
      <c r="F42005" s="2"/>
      <c r="G42005" s="2"/>
      <c r="H42005" s="2"/>
    </row>
    <row r="42006" spans="2:8">
      <c r="B42006" s="2" t="s">
        <v>42455</v>
      </c>
      <c r="C42006" s="2">
        <v>22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23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24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23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28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26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24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42486</v>
      </c>
      <c r="C42037" s="2">
        <v>26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42491</v>
      </c>
      <c r="C42042" s="2">
        <v>29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42497</v>
      </c>
      <c r="C42048" s="2">
        <v>21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42498</v>
      </c>
      <c r="C42049" s="2">
        <v>20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42499</v>
      </c>
      <c r="C42050" s="2">
        <v>20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42500</v>
      </c>
      <c r="C42051" s="2">
        <v>20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42501</v>
      </c>
      <c r="C42052" s="2">
        <v>20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42502</v>
      </c>
      <c r="C42053" s="2">
        <v>19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42503</v>
      </c>
      <c r="C42054" s="2">
        <v>19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42504</v>
      </c>
      <c r="C42055" s="2">
        <v>19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461</v>
      </c>
      <c r="E42058" s="2"/>
      <c r="F42058" s="2"/>
      <c r="G42058" s="2"/>
      <c r="H42058" s="2"/>
    </row>
    <row r="42059" spans="2:8">
      <c r="B42059" s="2" t="s">
        <v>42508</v>
      </c>
      <c r="C42059" s="2">
        <v>19</v>
      </c>
      <c r="D42059" s="2" t="s">
        <v>461</v>
      </c>
      <c r="E42059" s="2"/>
      <c r="F42059" s="2"/>
      <c r="G42059" s="2"/>
      <c r="H42059" s="2"/>
    </row>
    <row r="42060" spans="2:8">
      <c r="B42060" s="2" t="s">
        <v>42509</v>
      </c>
      <c r="C42060" s="2">
        <v>16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42510</v>
      </c>
      <c r="C42061" s="2">
        <v>12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42511</v>
      </c>
      <c r="C42062" s="2">
        <v>16</v>
      </c>
      <c r="D42062" s="2" t="s">
        <v>461</v>
      </c>
      <c r="E42062" s="2"/>
      <c r="F42062" s="2"/>
      <c r="G42062" s="2"/>
      <c r="H42062" s="2"/>
    </row>
    <row r="42063" spans="2:8">
      <c r="B42063" s="2" t="s">
        <v>42512</v>
      </c>
      <c r="C42063" s="2">
        <v>28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24</v>
      </c>
      <c r="D42064" s="2" t="s">
        <v>461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42516</v>
      </c>
      <c r="C42067" s="2">
        <v>21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42517</v>
      </c>
      <c r="C42068" s="2">
        <v>18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20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42538</v>
      </c>
      <c r="C42089" s="2">
        <v>23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42539</v>
      </c>
      <c r="C42090" s="2">
        <v>17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18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17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461</v>
      </c>
      <c r="E42102" s="2"/>
      <c r="F42102" s="2"/>
      <c r="G42102" s="2"/>
      <c r="H42102" s="2"/>
    </row>
    <row r="42103" spans="2:8">
      <c r="B42103" s="2" t="s">
        <v>42552</v>
      </c>
      <c r="C42103" s="2">
        <v>24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42554</v>
      </c>
      <c r="C42105" s="2">
        <v>24</v>
      </c>
      <c r="D42105" s="2" t="s">
        <v>461</v>
      </c>
      <c r="E42105" s="2"/>
      <c r="F42105" s="2"/>
      <c r="G42105" s="2"/>
      <c r="H42105" s="2"/>
    </row>
    <row r="42106" spans="2:8">
      <c r="B42106" s="2" t="s">
        <v>42555</v>
      </c>
      <c r="C42106" s="2">
        <v>26</v>
      </c>
      <c r="D42106" s="2" t="s">
        <v>461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42574</v>
      </c>
      <c r="C42125" s="2">
        <v>17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42576</v>
      </c>
      <c r="C42127" s="2">
        <v>22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42577</v>
      </c>
      <c r="C42128" s="2">
        <v>24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42578</v>
      </c>
      <c r="C42129" s="2">
        <v>25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42581</v>
      </c>
      <c r="C42132" s="2">
        <v>24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42582</v>
      </c>
      <c r="C42133" s="2">
        <v>20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42583</v>
      </c>
      <c r="C42134" s="2">
        <v>17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42584</v>
      </c>
      <c r="C42135" s="2">
        <v>15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461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461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42593</v>
      </c>
      <c r="C42144" s="2">
        <v>26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42596</v>
      </c>
      <c r="C42147" s="2">
        <v>20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42597</v>
      </c>
      <c r="C42148" s="2">
        <v>25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37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42612</v>
      </c>
      <c r="C42163" s="2">
        <v>32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42613</v>
      </c>
      <c r="C42164" s="2">
        <v>33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42614</v>
      </c>
      <c r="C42165" s="2">
        <v>32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42615</v>
      </c>
      <c r="C42166" s="2">
        <v>30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42617</v>
      </c>
      <c r="C42168" s="2">
        <v>26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42618</v>
      </c>
      <c r="C42169" s="2">
        <v>23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42621</v>
      </c>
      <c r="C42172" s="2">
        <v>26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42623</v>
      </c>
      <c r="C42174" s="2">
        <v>28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42630</v>
      </c>
      <c r="C42181" s="2">
        <v>26</v>
      </c>
      <c r="D42181" s="2" t="s">
        <v>461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42634</v>
      </c>
      <c r="C42185" s="2">
        <v>36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42635</v>
      </c>
      <c r="C42186" s="2">
        <v>37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42636</v>
      </c>
      <c r="C42187" s="2">
        <v>38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42637</v>
      </c>
      <c r="C42188" s="2">
        <v>37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42639</v>
      </c>
      <c r="C42190" s="2">
        <v>29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42642</v>
      </c>
      <c r="C42193" s="2">
        <v>32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42645</v>
      </c>
      <c r="C42196" s="2">
        <v>24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30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42653</v>
      </c>
      <c r="C42204" s="2">
        <v>33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42656</v>
      </c>
      <c r="C42207" s="2">
        <v>21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20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19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19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15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5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42669</v>
      </c>
      <c r="C42220" s="2">
        <v>25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42670</v>
      </c>
      <c r="C42221" s="2">
        <v>14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42671</v>
      </c>
      <c r="C42222" s="2">
        <v>15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42689</v>
      </c>
      <c r="C42240" s="2">
        <v>30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42691</v>
      </c>
      <c r="C42242" s="2">
        <v>31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42694</v>
      </c>
      <c r="C42245" s="2">
        <v>17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42700</v>
      </c>
      <c r="C42251" s="2">
        <v>26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42702</v>
      </c>
      <c r="C42253" s="2">
        <v>29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42703</v>
      </c>
      <c r="C42254" s="2">
        <v>30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42705</v>
      </c>
      <c r="C42256" s="2">
        <v>29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461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461</v>
      </c>
      <c r="E42258" s="2"/>
      <c r="F42258" s="2"/>
      <c r="G42258" s="2"/>
      <c r="H42258" s="2"/>
    </row>
    <row r="42259" spans="2:8">
      <c r="B42259" s="2" t="s">
        <v>42708</v>
      </c>
      <c r="C42259" s="2">
        <v>23</v>
      </c>
      <c r="D42259" s="2" t="s">
        <v>461</v>
      </c>
      <c r="E42259" s="2"/>
      <c r="F42259" s="2"/>
      <c r="G42259" s="2"/>
      <c r="H42259" s="2"/>
    </row>
    <row r="42260" spans="2:8">
      <c r="B42260" s="2" t="s">
        <v>42709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25</v>
      </c>
      <c r="D42264" s="2" t="s">
        <v>461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461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461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461</v>
      </c>
      <c r="E42267" s="2"/>
      <c r="F42267" s="2"/>
      <c r="G42267" s="2"/>
      <c r="H42267" s="2"/>
    </row>
    <row r="42268" spans="2:8">
      <c r="B42268" s="2" t="s">
        <v>42717</v>
      </c>
      <c r="C42268" s="2">
        <v>29</v>
      </c>
      <c r="D42268" s="2" t="s">
        <v>461</v>
      </c>
      <c r="E42268" s="2"/>
      <c r="F42268" s="2"/>
      <c r="G42268" s="2"/>
      <c r="H42268" s="2"/>
    </row>
    <row r="42269" spans="2:8">
      <c r="B42269" s="2" t="s">
        <v>42718</v>
      </c>
      <c r="C42269" s="2">
        <v>27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461</v>
      </c>
      <c r="E42270" s="2"/>
      <c r="F42270" s="2"/>
      <c r="G42270" s="2"/>
      <c r="H42270" s="2"/>
    </row>
    <row r="42271" spans="2:8">
      <c r="B42271" s="2" t="s">
        <v>42720</v>
      </c>
      <c r="C42271" s="2">
        <v>25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42722</v>
      </c>
      <c r="C42273" s="2">
        <v>16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42727</v>
      </c>
      <c r="C42278" s="2">
        <v>30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42728</v>
      </c>
      <c r="C42279" s="2">
        <v>30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42730</v>
      </c>
      <c r="C42281" s="2">
        <v>22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42731</v>
      </c>
      <c r="C42282" s="2">
        <v>23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28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33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42750</v>
      </c>
      <c r="C42301" s="2">
        <v>22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42751</v>
      </c>
      <c r="C42302" s="2">
        <v>22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42752</v>
      </c>
      <c r="C42303" s="2">
        <v>21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42754</v>
      </c>
      <c r="C42305" s="2">
        <v>33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42755</v>
      </c>
      <c r="C42306" s="2">
        <v>33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42756</v>
      </c>
      <c r="C42307" s="2">
        <v>36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42760</v>
      </c>
      <c r="C42311" s="2">
        <v>24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42761</v>
      </c>
      <c r="C42312" s="2">
        <v>23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42763</v>
      </c>
      <c r="C42314" s="2">
        <v>23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42764</v>
      </c>
      <c r="C42315" s="2">
        <v>21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42765</v>
      </c>
      <c r="C42316" s="2">
        <v>21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461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461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461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461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42779</v>
      </c>
      <c r="C42330" s="2">
        <v>26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42780</v>
      </c>
      <c r="C42331" s="2">
        <v>20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42784</v>
      </c>
      <c r="C42335" s="2">
        <v>29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42787</v>
      </c>
      <c r="C42338" s="2">
        <v>19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42788</v>
      </c>
      <c r="C42339" s="2">
        <v>13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42789</v>
      </c>
      <c r="C42340" s="2">
        <v>16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42790</v>
      </c>
      <c r="C42341" s="2">
        <v>17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42791</v>
      </c>
      <c r="C42342" s="2">
        <v>19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42792</v>
      </c>
      <c r="C42343" s="2">
        <v>22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42794</v>
      </c>
      <c r="C42345" s="2">
        <v>30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42800</v>
      </c>
      <c r="C42351" s="2">
        <v>24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30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42808</v>
      </c>
      <c r="C42359" s="2">
        <v>30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42809</v>
      </c>
      <c r="C42360" s="2">
        <v>30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42811</v>
      </c>
      <c r="C42362" s="2">
        <v>29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42815</v>
      </c>
      <c r="C42366" s="2">
        <v>28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42816</v>
      </c>
      <c r="C42367" s="2">
        <v>27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42819</v>
      </c>
      <c r="C42370" s="2">
        <v>25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42820</v>
      </c>
      <c r="C42371" s="2">
        <v>18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42821</v>
      </c>
      <c r="C42372" s="2">
        <v>22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25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24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19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42833</v>
      </c>
      <c r="C42384" s="2">
        <v>25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42835</v>
      </c>
      <c r="C42386" s="2">
        <v>29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42839</v>
      </c>
      <c r="C42390" s="2">
        <v>20</v>
      </c>
      <c r="D42390" s="2" t="s">
        <v>461</v>
      </c>
      <c r="E42390" s="2"/>
      <c r="F42390" s="2"/>
      <c r="G42390" s="2"/>
      <c r="H42390" s="2"/>
    </row>
    <row r="42391" spans="2:8">
      <c r="B42391" s="2" t="s">
        <v>42840</v>
      </c>
      <c r="C42391" s="2">
        <v>21</v>
      </c>
      <c r="D42391" s="2" t="s">
        <v>461</v>
      </c>
      <c r="E42391" s="2"/>
      <c r="F42391" s="2"/>
      <c r="G42391" s="2"/>
      <c r="H42391" s="2"/>
    </row>
    <row r="42392" spans="2:8">
      <c r="B42392" s="2" t="s">
        <v>42841</v>
      </c>
      <c r="C42392" s="2">
        <v>22</v>
      </c>
      <c r="D42392" s="2" t="s">
        <v>461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42845</v>
      </c>
      <c r="C42396" s="2">
        <v>24</v>
      </c>
      <c r="D42396" s="2" t="s">
        <v>461</v>
      </c>
      <c r="E42396" s="2"/>
      <c r="F42396" s="2"/>
      <c r="G42396" s="2"/>
      <c r="H42396" s="2"/>
    </row>
    <row r="42397" spans="2:8">
      <c r="B42397" s="2" t="s">
        <v>42846</v>
      </c>
      <c r="C42397" s="2">
        <v>25</v>
      </c>
      <c r="D42397" s="2" t="s">
        <v>461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29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39</v>
      </c>
      <c r="D42405" s="2" t="s">
        <v>461</v>
      </c>
      <c r="E42405" s="2"/>
      <c r="F42405" s="2"/>
      <c r="G42405" s="2"/>
      <c r="H42405" s="2"/>
    </row>
    <row r="42406" spans="2:8">
      <c r="B42406" s="2" t="s">
        <v>42855</v>
      </c>
      <c r="C42406" s="2">
        <v>46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42856</v>
      </c>
      <c r="C42407" s="2">
        <v>48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42863</v>
      </c>
      <c r="C42414" s="2">
        <v>25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42869</v>
      </c>
      <c r="C42420" s="2">
        <v>21</v>
      </c>
      <c r="D42420" s="2" t="s">
        <v>461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42873</v>
      </c>
      <c r="C42424" s="2">
        <v>34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42877</v>
      </c>
      <c r="C42428" s="2">
        <v>27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42882</v>
      </c>
      <c r="C42433" s="2">
        <v>24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42883</v>
      </c>
      <c r="C42434" s="2">
        <v>33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42884</v>
      </c>
      <c r="C42435" s="2">
        <v>35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42885</v>
      </c>
      <c r="C42436" s="2">
        <v>36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42886</v>
      </c>
      <c r="C42437" s="2">
        <v>35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42887</v>
      </c>
      <c r="C42438" s="2">
        <v>33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42889</v>
      </c>
      <c r="C42440" s="2">
        <v>29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17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42910</v>
      </c>
      <c r="C42461" s="2">
        <v>20</v>
      </c>
      <c r="D42461" s="2" t="s">
        <v>461</v>
      </c>
      <c r="E42461" s="2"/>
      <c r="F42461" s="2"/>
      <c r="G42461" s="2"/>
      <c r="H42461" s="2"/>
    </row>
    <row r="42462" spans="2:8">
      <c r="B42462" s="2" t="s">
        <v>42911</v>
      </c>
      <c r="C42462" s="2">
        <v>20</v>
      </c>
      <c r="D42462" s="2" t="s">
        <v>461</v>
      </c>
      <c r="E42462" s="2"/>
      <c r="F42462" s="2"/>
      <c r="G42462" s="2"/>
      <c r="H42462" s="2"/>
    </row>
    <row r="42463" spans="2:8">
      <c r="B42463" s="2" t="s">
        <v>42912</v>
      </c>
      <c r="C42463" s="2">
        <v>21</v>
      </c>
      <c r="D42463" s="2" t="s">
        <v>461</v>
      </c>
      <c r="E42463" s="2"/>
      <c r="F42463" s="2"/>
      <c r="G42463" s="2"/>
      <c r="H42463" s="2"/>
    </row>
    <row r="42464" spans="2:8">
      <c r="B42464" s="2" t="s">
        <v>42913</v>
      </c>
      <c r="C42464" s="2">
        <v>21</v>
      </c>
      <c r="D42464" s="2" t="s">
        <v>461</v>
      </c>
      <c r="E42464" s="2"/>
      <c r="F42464" s="2"/>
      <c r="G42464" s="2"/>
      <c r="H42464" s="2"/>
    </row>
    <row r="42465" spans="2:8">
      <c r="B42465" s="2" t="s">
        <v>42914</v>
      </c>
      <c r="C42465" s="2">
        <v>24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42919</v>
      </c>
      <c r="C42470" s="2">
        <v>31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461</v>
      </c>
      <c r="E42474" s="2"/>
      <c r="F42474" s="2"/>
      <c r="G42474" s="2"/>
      <c r="H42474" s="2"/>
    </row>
    <row r="42475" spans="2:8">
      <c r="B42475" s="2" t="s">
        <v>42924</v>
      </c>
      <c r="C42475" s="2">
        <v>20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36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31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42936</v>
      </c>
      <c r="C42487" s="2">
        <v>15</v>
      </c>
      <c r="D42487" s="2" t="s">
        <v>461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12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11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30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42962</v>
      </c>
      <c r="C42513" s="2">
        <v>18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42963</v>
      </c>
      <c r="C42514" s="2">
        <v>21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461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461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42986</v>
      </c>
      <c r="C42537" s="2">
        <v>34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42987</v>
      </c>
      <c r="C42538" s="2">
        <v>35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42990</v>
      </c>
      <c r="C42541" s="2">
        <v>29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461</v>
      </c>
      <c r="E42545" s="2"/>
      <c r="F42545" s="2"/>
      <c r="G42545" s="2"/>
      <c r="H42545" s="2"/>
    </row>
    <row r="42546" spans="2:8">
      <c r="B42546" s="2" t="s">
        <v>42995</v>
      </c>
      <c r="C42546" s="2">
        <v>31</v>
      </c>
      <c r="D42546" s="2" t="s">
        <v>461</v>
      </c>
      <c r="E42546" s="2"/>
      <c r="F42546" s="2"/>
      <c r="G42546" s="2"/>
      <c r="H42546" s="2"/>
    </row>
    <row r="42547" spans="2:8">
      <c r="B42547" s="2" t="s">
        <v>42996</v>
      </c>
      <c r="C42547" s="2">
        <v>26</v>
      </c>
      <c r="D42547" s="2" t="s">
        <v>461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43008</v>
      </c>
      <c r="C42559" s="2">
        <v>19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15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19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43019</v>
      </c>
      <c r="C42570" s="2">
        <v>25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43021</v>
      </c>
      <c r="C42572" s="2">
        <v>20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43022</v>
      </c>
      <c r="C42573" s="2">
        <v>17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43023</v>
      </c>
      <c r="C42574" s="2">
        <v>17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43024</v>
      </c>
      <c r="C42575" s="2">
        <v>17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43025</v>
      </c>
      <c r="C42576" s="2">
        <v>16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43026</v>
      </c>
      <c r="C42577" s="2">
        <v>22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43027</v>
      </c>
      <c r="C42578" s="2">
        <v>23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43028</v>
      </c>
      <c r="C42579" s="2">
        <v>24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43030</v>
      </c>
      <c r="C42581" s="2">
        <v>21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43031</v>
      </c>
      <c r="C42582" s="2">
        <v>22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43032</v>
      </c>
      <c r="C42583" s="2">
        <v>21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43033</v>
      </c>
      <c r="C42584" s="2">
        <v>22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43034</v>
      </c>
      <c r="C42585" s="2">
        <v>24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43038</v>
      </c>
      <c r="C42589" s="2">
        <v>23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43039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461</v>
      </c>
      <c r="E42593" s="2"/>
      <c r="F42593" s="2"/>
      <c r="G42593" s="2"/>
      <c r="H42593" s="2"/>
    </row>
    <row r="42594" spans="2:8">
      <c r="B42594" s="2" t="s">
        <v>43043</v>
      </c>
      <c r="C42594" s="2">
        <v>38</v>
      </c>
      <c r="D42594" s="2" t="s">
        <v>461</v>
      </c>
      <c r="E42594" s="2"/>
      <c r="F42594" s="2"/>
      <c r="G42594" s="2"/>
      <c r="H42594" s="2"/>
    </row>
    <row r="42595" spans="2:8">
      <c r="B42595" s="2" t="s">
        <v>43044</v>
      </c>
      <c r="C42595" s="2">
        <v>35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43045</v>
      </c>
      <c r="C42596" s="2">
        <v>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461</v>
      </c>
      <c r="E42597" s="2"/>
      <c r="F42597" s="2"/>
      <c r="G42597" s="2"/>
      <c r="H42597" s="2"/>
    </row>
    <row r="42598" spans="2:8">
      <c r="B42598" s="2" t="s">
        <v>43047</v>
      </c>
      <c r="C42598" s="2">
        <v>25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43048</v>
      </c>
      <c r="C42599" s="2">
        <v>25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461</v>
      </c>
      <c r="E42601" s="2"/>
      <c r="F42601" s="2"/>
      <c r="G42601" s="2"/>
      <c r="H42601" s="2"/>
    </row>
    <row r="42602" spans="2:8">
      <c r="B42602" s="2" t="s">
        <v>43051</v>
      </c>
      <c r="C42602" s="2">
        <v>25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43054</v>
      </c>
      <c r="C42605" s="2">
        <v>34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17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43061</v>
      </c>
      <c r="C42612" s="2">
        <v>19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43063</v>
      </c>
      <c r="C42614" s="2">
        <v>21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43064</v>
      </c>
      <c r="C42615" s="2">
        <v>17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43065</v>
      </c>
      <c r="C42616" s="2">
        <v>15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43066</v>
      </c>
      <c r="C42617" s="2">
        <v>15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43067</v>
      </c>
      <c r="C42618" s="2">
        <v>16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43068</v>
      </c>
      <c r="C42619" s="2">
        <v>18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26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20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43078</v>
      </c>
      <c r="C42629" s="2">
        <v>35</v>
      </c>
      <c r="D42629" s="2" t="s">
        <v>461</v>
      </c>
      <c r="E42629" s="2"/>
      <c r="F42629" s="2"/>
      <c r="G42629" s="2"/>
      <c r="H42629" s="2"/>
    </row>
    <row r="42630" spans="2:8">
      <c r="B42630" s="2" t="s">
        <v>43079</v>
      </c>
      <c r="C42630" s="2">
        <v>36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43081</v>
      </c>
      <c r="C42632" s="2">
        <v>29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43082</v>
      </c>
      <c r="C42633" s="2">
        <v>24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43083</v>
      </c>
      <c r="C42634" s="2">
        <v>22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43084</v>
      </c>
      <c r="C42635" s="2">
        <v>35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43085</v>
      </c>
      <c r="C42636" s="2">
        <v>35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43086</v>
      </c>
      <c r="C42637" s="2">
        <v>36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43087</v>
      </c>
      <c r="C42638" s="2">
        <v>36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43088</v>
      </c>
      <c r="C42639" s="2">
        <v>36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43097</v>
      </c>
      <c r="C42648" s="2">
        <v>20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43116</v>
      </c>
      <c r="C42667" s="2">
        <v>24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43117</v>
      </c>
      <c r="C42668" s="2">
        <v>22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43119</v>
      </c>
      <c r="C42670" s="2">
        <v>17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43120</v>
      </c>
      <c r="C42671" s="2">
        <v>18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43121</v>
      </c>
      <c r="C42672" s="2">
        <v>18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43122</v>
      </c>
      <c r="C42673" s="2">
        <v>18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43123</v>
      </c>
      <c r="C42674" s="2">
        <v>19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43124</v>
      </c>
      <c r="C42675" s="2">
        <v>18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43125</v>
      </c>
      <c r="C42676" s="2">
        <v>18</v>
      </c>
      <c r="D42676" s="2" t="s">
        <v>461</v>
      </c>
      <c r="E42676" s="2"/>
      <c r="F42676" s="2"/>
      <c r="G42676" s="2"/>
      <c r="H42676" s="2"/>
    </row>
    <row r="42677" spans="2:8">
      <c r="B42677" s="2" t="s">
        <v>43126</v>
      </c>
      <c r="C42677" s="2">
        <v>18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24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14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15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13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43140</v>
      </c>
      <c r="C42691" s="2">
        <v>33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43141</v>
      </c>
      <c r="C42692" s="2">
        <v>37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43142</v>
      </c>
      <c r="C42693" s="2">
        <v>39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43143</v>
      </c>
      <c r="C42694" s="2">
        <v>39</v>
      </c>
      <c r="D42694" s="2" t="s">
        <v>461</v>
      </c>
      <c r="E42694" s="2"/>
      <c r="F42694" s="2"/>
      <c r="G42694" s="2"/>
      <c r="H42694" s="2"/>
    </row>
    <row r="42695" spans="2:8">
      <c r="B42695" s="2" t="s">
        <v>43144</v>
      </c>
      <c r="C42695" s="2">
        <v>35</v>
      </c>
      <c r="D42695" s="2" t="s">
        <v>461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461</v>
      </c>
      <c r="E42696" s="2"/>
      <c r="F42696" s="2"/>
      <c r="G42696" s="2"/>
      <c r="H42696" s="2"/>
    </row>
    <row r="42697" spans="2:8">
      <c r="B42697" s="2" t="s">
        <v>43146</v>
      </c>
      <c r="C42697" s="2">
        <v>19</v>
      </c>
      <c r="D42697" s="2" t="s">
        <v>461</v>
      </c>
      <c r="E42697" s="2"/>
      <c r="F42697" s="2"/>
      <c r="G42697" s="2"/>
      <c r="H42697" s="2"/>
    </row>
    <row r="42698" spans="2:8">
      <c r="B42698" s="2" t="s">
        <v>43147</v>
      </c>
      <c r="C42698" s="2">
        <v>16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43148</v>
      </c>
      <c r="C42699" s="2">
        <v>25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461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461</v>
      </c>
      <c r="E42701" s="2"/>
      <c r="F42701" s="2"/>
      <c r="G42701" s="2"/>
      <c r="H42701" s="2"/>
    </row>
    <row r="42702" spans="2:8">
      <c r="B42702" s="2" t="s">
        <v>43151</v>
      </c>
      <c r="C42702" s="2">
        <v>25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43152</v>
      </c>
      <c r="C42703" s="2">
        <v>25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43157</v>
      </c>
      <c r="C42708" s="2">
        <v>25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43165</v>
      </c>
      <c r="C42716" s="2">
        <v>19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43166</v>
      </c>
      <c r="C42717" s="2">
        <v>20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43175</v>
      </c>
      <c r="C42726" s="2">
        <v>31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43177</v>
      </c>
      <c r="C42728" s="2">
        <v>34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43180</v>
      </c>
      <c r="C42731" s="2">
        <v>24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461</v>
      </c>
      <c r="E42737" s="2"/>
      <c r="F42737" s="2"/>
      <c r="G42737" s="2"/>
      <c r="H42737" s="2"/>
    </row>
    <row r="42738" spans="2:8">
      <c r="B42738" s="2" t="s">
        <v>43187</v>
      </c>
      <c r="C42738" s="2">
        <v>23</v>
      </c>
      <c r="D42738" s="2" t="s">
        <v>461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461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461</v>
      </c>
      <c r="E42740" s="2"/>
      <c r="F42740" s="2"/>
      <c r="G42740" s="2"/>
      <c r="H42740" s="2"/>
    </row>
    <row r="42741" spans="2:8">
      <c r="B42741" s="2" t="s">
        <v>43190</v>
      </c>
      <c r="C42741" s="2">
        <v>25</v>
      </c>
      <c r="D42741" s="2" t="s">
        <v>461</v>
      </c>
      <c r="E42741" s="2"/>
      <c r="F42741" s="2"/>
      <c r="G42741" s="2"/>
      <c r="H42741" s="2"/>
    </row>
    <row r="42742" spans="2:8">
      <c r="B42742" s="2" t="s">
        <v>43191</v>
      </c>
      <c r="C42742" s="2">
        <v>25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43192</v>
      </c>
      <c r="C42743" s="2">
        <v>25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43193</v>
      </c>
      <c r="C42744" s="2">
        <v>26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43195</v>
      </c>
      <c r="C42746" s="2">
        <v>22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43196</v>
      </c>
      <c r="C42747" s="2">
        <v>20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43197</v>
      </c>
      <c r="C42748" s="2">
        <v>28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22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15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43220</v>
      </c>
      <c r="C42771" s="2">
        <v>16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43221</v>
      </c>
      <c r="C42772" s="2">
        <v>17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43222</v>
      </c>
      <c r="C42773" s="2">
        <v>18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43223</v>
      </c>
      <c r="C42774" s="2">
        <v>18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43224</v>
      </c>
      <c r="C42775" s="2">
        <v>18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43225</v>
      </c>
      <c r="C42776" s="2">
        <v>18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43226</v>
      </c>
      <c r="C42777" s="2">
        <v>17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43227</v>
      </c>
      <c r="C42778" s="2">
        <v>16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43228</v>
      </c>
      <c r="C42779" s="2">
        <v>17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43229</v>
      </c>
      <c r="C42780" s="2">
        <v>17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43230</v>
      </c>
      <c r="C42781" s="2">
        <v>17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17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16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17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15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19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461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43241</v>
      </c>
      <c r="C42792" s="2">
        <v>29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43245</v>
      </c>
      <c r="C42796" s="2">
        <v>26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43247</v>
      </c>
      <c r="C42798" s="2">
        <v>27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461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43252</v>
      </c>
      <c r="C42803" s="2">
        <v>35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43253</v>
      </c>
      <c r="C42804" s="2">
        <v>36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43255</v>
      </c>
      <c r="C42806" s="2">
        <v>30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43257</v>
      </c>
      <c r="C42808" s="2">
        <v>19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43258</v>
      </c>
      <c r="C42809" s="2">
        <v>17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43259</v>
      </c>
      <c r="C42810" s="2">
        <v>17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43260</v>
      </c>
      <c r="C42811" s="2">
        <v>15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43261</v>
      </c>
      <c r="C42812" s="2">
        <v>16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43262</v>
      </c>
      <c r="C42813" s="2">
        <v>16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43263</v>
      </c>
      <c r="C42814" s="2">
        <v>16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461</v>
      </c>
      <c r="E42815" s="2"/>
      <c r="F42815" s="2"/>
      <c r="G42815" s="2"/>
      <c r="H42815" s="2"/>
    </row>
    <row r="42816" spans="2:8">
      <c r="B42816" s="2" t="s">
        <v>43265</v>
      </c>
      <c r="C42816" s="2">
        <v>19</v>
      </c>
      <c r="D42816" s="2" t="s">
        <v>461</v>
      </c>
      <c r="E42816" s="2"/>
      <c r="F42816" s="2"/>
      <c r="G42816" s="2"/>
      <c r="H42816" s="2"/>
    </row>
    <row r="42817" spans="2:8">
      <c r="B42817" s="2" t="s">
        <v>43266</v>
      </c>
      <c r="C42817" s="2">
        <v>18</v>
      </c>
      <c r="D42817" s="2" t="s">
        <v>461</v>
      </c>
      <c r="E42817" s="2"/>
      <c r="F42817" s="2"/>
      <c r="G42817" s="2"/>
      <c r="H42817" s="2"/>
    </row>
    <row r="42818" spans="2:8">
      <c r="B42818" s="2" t="s">
        <v>43267</v>
      </c>
      <c r="C42818" s="2">
        <v>18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43268</v>
      </c>
      <c r="C42819" s="2">
        <v>17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43269</v>
      </c>
      <c r="C42820" s="2">
        <v>16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43271</v>
      </c>
      <c r="C42822" s="2">
        <v>16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43272</v>
      </c>
      <c r="C42823" s="2">
        <v>13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43273</v>
      </c>
      <c r="C42824" s="2">
        <v>10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43274</v>
      </c>
      <c r="C42825" s="2">
        <v>11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38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43287</v>
      </c>
      <c r="C42838" s="2">
        <v>37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43288</v>
      </c>
      <c r="C42839" s="2">
        <v>36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43289</v>
      </c>
      <c r="C42840" s="2">
        <v>36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43292</v>
      </c>
      <c r="C42843" s="2">
        <v>16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43293</v>
      </c>
      <c r="C42844" s="2">
        <v>17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43294</v>
      </c>
      <c r="C42845" s="2">
        <v>17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43295</v>
      </c>
      <c r="C42846" s="2">
        <v>18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43296</v>
      </c>
      <c r="C42847" s="2">
        <v>15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43297</v>
      </c>
      <c r="C42848" s="2">
        <v>15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43298</v>
      </c>
      <c r="C42849" s="2">
        <v>16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43299</v>
      </c>
      <c r="C42850" s="2">
        <v>15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43300</v>
      </c>
      <c r="C42851" s="2">
        <v>15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43301</v>
      </c>
      <c r="C42852" s="2">
        <v>16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43302</v>
      </c>
      <c r="C42853" s="2">
        <v>17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43303</v>
      </c>
      <c r="C42854" s="2">
        <v>19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43304</v>
      </c>
      <c r="C42855" s="2">
        <v>21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43305</v>
      </c>
      <c r="C42856" s="2">
        <v>33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43308</v>
      </c>
      <c r="C42859" s="2">
        <v>20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43309</v>
      </c>
      <c r="C42860" s="2">
        <v>20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43310</v>
      </c>
      <c r="C42861" s="2">
        <v>19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43311</v>
      </c>
      <c r="C42862" s="2">
        <v>16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43312</v>
      </c>
      <c r="C42863" s="2">
        <v>13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43315</v>
      </c>
      <c r="C42866" s="2">
        <v>34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43317</v>
      </c>
      <c r="C42868" s="2">
        <v>35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43324</v>
      </c>
      <c r="C42875" s="2">
        <v>26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43329</v>
      </c>
      <c r="C42880" s="2">
        <v>22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43330</v>
      </c>
      <c r="C42881" s="2">
        <v>23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43332</v>
      </c>
      <c r="C42883" s="2">
        <v>22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43333</v>
      </c>
      <c r="C42884" s="2">
        <v>21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43334</v>
      </c>
      <c r="C42885" s="2">
        <v>22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43335</v>
      </c>
      <c r="C42886" s="2">
        <v>22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43336</v>
      </c>
      <c r="C42887" s="2">
        <v>17</v>
      </c>
      <c r="D42887" s="2" t="s">
        <v>461</v>
      </c>
      <c r="E42887" s="2"/>
      <c r="F42887" s="2"/>
      <c r="G42887" s="2"/>
      <c r="H42887" s="2"/>
    </row>
    <row r="42888" spans="2:8">
      <c r="B42888" s="2" t="s">
        <v>43337</v>
      </c>
      <c r="C42888" s="2">
        <v>18</v>
      </c>
      <c r="D42888" s="2" t="s">
        <v>461</v>
      </c>
      <c r="E42888" s="2"/>
      <c r="F42888" s="2"/>
      <c r="G42888" s="2"/>
      <c r="H42888" s="2"/>
    </row>
    <row r="42889" spans="2:8">
      <c r="B42889" s="2" t="s">
        <v>43338</v>
      </c>
      <c r="C42889" s="2">
        <v>17</v>
      </c>
      <c r="D42889" s="2" t="s">
        <v>461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43341</v>
      </c>
      <c r="C42892" s="2">
        <v>21</v>
      </c>
      <c r="D42892" s="2" t="s">
        <v>461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461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43344</v>
      </c>
      <c r="C42895" s="2">
        <v>27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43351</v>
      </c>
      <c r="C42902" s="2">
        <v>20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43352</v>
      </c>
      <c r="C42903" s="2">
        <v>15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43353</v>
      </c>
      <c r="C42904" s="2">
        <v>17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43354</v>
      </c>
      <c r="C42905" s="2">
        <v>18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43355</v>
      </c>
      <c r="C42906" s="2">
        <v>20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43357</v>
      </c>
      <c r="C42908" s="2">
        <v>21</v>
      </c>
      <c r="D42908" s="2" t="s">
        <v>461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43359</v>
      </c>
      <c r="C42910" s="2">
        <v>23</v>
      </c>
      <c r="D42910" s="2" t="s">
        <v>461</v>
      </c>
      <c r="E42910" s="2"/>
      <c r="F42910" s="2"/>
      <c r="G42910" s="2"/>
      <c r="H42910" s="2"/>
    </row>
    <row r="42911" spans="2:8">
      <c r="B42911" s="2" t="s">
        <v>43360</v>
      </c>
      <c r="C42911" s="2">
        <v>23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43361</v>
      </c>
      <c r="C42912" s="2">
        <v>22</v>
      </c>
      <c r="D42912" s="2" t="s">
        <v>461</v>
      </c>
      <c r="E42912" s="2"/>
      <c r="F42912" s="2"/>
      <c r="G42912" s="2"/>
      <c r="H42912" s="2"/>
    </row>
    <row r="42913" spans="2:8">
      <c r="B42913" s="2" t="s">
        <v>43362</v>
      </c>
      <c r="C42913" s="2">
        <v>18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43363</v>
      </c>
      <c r="C42914" s="2">
        <v>19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43364</v>
      </c>
      <c r="C42915" s="2">
        <v>21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461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43373</v>
      </c>
      <c r="C42924" s="2">
        <v>20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43377</v>
      </c>
      <c r="C42928" s="2">
        <v>24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43379</v>
      </c>
      <c r="C42930" s="2">
        <v>25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43381</v>
      </c>
      <c r="C42932" s="2">
        <v>24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43382</v>
      </c>
      <c r="C42933" s="2">
        <v>14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43384</v>
      </c>
      <c r="C42935" s="2">
        <v>17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43385</v>
      </c>
      <c r="C42936" s="2">
        <v>18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43386</v>
      </c>
      <c r="C42937" s="2">
        <v>19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43388</v>
      </c>
      <c r="C42939" s="2">
        <v>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24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43397</v>
      </c>
      <c r="C42948" s="2">
        <v>23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43399</v>
      </c>
      <c r="C42950" s="2">
        <v>25</v>
      </c>
      <c r="D42950" s="2" t="s">
        <v>461</v>
      </c>
      <c r="E42950" s="2"/>
      <c r="F42950" s="2"/>
      <c r="G42950" s="2"/>
      <c r="H42950" s="2"/>
    </row>
    <row r="42951" spans="2:8">
      <c r="B42951" s="2" t="s">
        <v>43400</v>
      </c>
      <c r="C42951" s="2">
        <v>25</v>
      </c>
      <c r="D42951" s="2" t="s">
        <v>461</v>
      </c>
      <c r="E42951" s="2"/>
      <c r="F42951" s="2"/>
      <c r="G42951" s="2"/>
      <c r="H42951" s="2"/>
    </row>
    <row r="42952" spans="2:8">
      <c r="B42952" s="2" t="s">
        <v>43401</v>
      </c>
      <c r="C42952" s="2">
        <v>25</v>
      </c>
      <c r="D42952" s="2" t="s">
        <v>461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43405</v>
      </c>
      <c r="C42956" s="2">
        <v>16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43406</v>
      </c>
      <c r="C42957" s="2">
        <v>28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43411</v>
      </c>
      <c r="C42962" s="2">
        <v>25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43412</v>
      </c>
      <c r="C42963" s="2">
        <v>21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43413</v>
      </c>
      <c r="C42964" s="2">
        <v>17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43417</v>
      </c>
      <c r="C42968" s="2">
        <v>24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43421</v>
      </c>
      <c r="C42972" s="2">
        <v>22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43422</v>
      </c>
      <c r="C42973" s="2">
        <v>20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43423</v>
      </c>
      <c r="C42974" s="2">
        <v>17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43424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30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21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43438</v>
      </c>
      <c r="C42989" s="2">
        <v>23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461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461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461</v>
      </c>
      <c r="E42994" s="2"/>
      <c r="F42994" s="2"/>
      <c r="G42994" s="2"/>
      <c r="H42994" s="2"/>
    </row>
    <row r="42995" spans="2:8">
      <c r="B42995" s="2" t="s">
        <v>43444</v>
      </c>
      <c r="C42995" s="2">
        <v>25</v>
      </c>
      <c r="D42995" s="2" t="s">
        <v>461</v>
      </c>
      <c r="E42995" s="2"/>
      <c r="F42995" s="2"/>
      <c r="G42995" s="2"/>
      <c r="H42995" s="2"/>
    </row>
    <row r="42996" spans="2:8">
      <c r="B42996" s="2" t="s">
        <v>43445</v>
      </c>
      <c r="C42996" s="2">
        <v>15</v>
      </c>
      <c r="D42996" s="2" t="s">
        <v>461</v>
      </c>
      <c r="E42996" s="2"/>
      <c r="F42996" s="2"/>
      <c r="G42996" s="2"/>
      <c r="H42996" s="2"/>
    </row>
    <row r="42997" spans="2:8">
      <c r="B42997" s="2" t="s">
        <v>43446</v>
      </c>
      <c r="C42997" s="2">
        <v>21</v>
      </c>
      <c r="D42997" s="2" t="s">
        <v>461</v>
      </c>
      <c r="E42997" s="2"/>
      <c r="F42997" s="2"/>
      <c r="G42997" s="2"/>
      <c r="H42997" s="2"/>
    </row>
    <row r="42998" spans="2:8">
      <c r="B42998" s="2" t="s">
        <v>43447</v>
      </c>
      <c r="C42998" s="2">
        <v>22</v>
      </c>
      <c r="D42998" s="2" t="s">
        <v>461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461</v>
      </c>
      <c r="E43000" s="2"/>
      <c r="F43000" s="2"/>
      <c r="G43000" s="2"/>
      <c r="H43000" s="2"/>
    </row>
    <row r="43001" spans="2:8">
      <c r="B43001" s="2" t="s">
        <v>43450</v>
      </c>
      <c r="C43001" s="2">
        <v>23</v>
      </c>
      <c r="D43001" s="2" t="s">
        <v>461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461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461</v>
      </c>
      <c r="E43003" s="2"/>
      <c r="F43003" s="2"/>
      <c r="G43003" s="2"/>
      <c r="H43003" s="2"/>
    </row>
    <row r="43004" spans="2:8">
      <c r="B43004" s="2" t="s">
        <v>43453</v>
      </c>
      <c r="C43004" s="2">
        <v>20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43454</v>
      </c>
      <c r="C43005" s="2">
        <v>19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43455</v>
      </c>
      <c r="C43006" s="2">
        <v>19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43456</v>
      </c>
      <c r="C43007" s="2">
        <v>17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43457</v>
      </c>
      <c r="C43008" s="2">
        <v>18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43458</v>
      </c>
      <c r="C43009" s="2">
        <v>17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43461</v>
      </c>
      <c r="C43012" s="2">
        <v>34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43462</v>
      </c>
      <c r="C43013" s="2">
        <v>34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43464</v>
      </c>
      <c r="C43015" s="2">
        <v>21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43465</v>
      </c>
      <c r="C43016" s="2">
        <v>20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43466</v>
      </c>
      <c r="C43017" s="2">
        <v>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14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23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43478</v>
      </c>
      <c r="C43029" s="2">
        <v>24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461</v>
      </c>
      <c r="E43031" s="2"/>
      <c r="F43031" s="2"/>
      <c r="G43031" s="2"/>
      <c r="H43031" s="2"/>
    </row>
    <row r="43032" spans="2:8">
      <c r="B43032" s="2" t="s">
        <v>43481</v>
      </c>
      <c r="C43032" s="2">
        <v>23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43482</v>
      </c>
      <c r="C43033" s="2">
        <v>22</v>
      </c>
      <c r="D43033" s="2" t="s">
        <v>461</v>
      </c>
      <c r="E43033" s="2"/>
      <c r="F43033" s="2"/>
      <c r="G43033" s="2"/>
      <c r="H43033" s="2"/>
    </row>
    <row r="43034" spans="2:8">
      <c r="B43034" s="2" t="s">
        <v>43483</v>
      </c>
      <c r="C43034" s="2">
        <v>25</v>
      </c>
      <c r="D43034" s="2" t="s">
        <v>461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461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43486</v>
      </c>
      <c r="C43037" s="2">
        <v>30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13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15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43506</v>
      </c>
      <c r="C43057" s="2">
        <v>26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43508</v>
      </c>
      <c r="C43059" s="2">
        <v>19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43509</v>
      </c>
      <c r="C43060" s="2">
        <v>20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43510</v>
      </c>
      <c r="C43061" s="2">
        <v>19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43511</v>
      </c>
      <c r="C43062" s="2">
        <v>22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43513</v>
      </c>
      <c r="C43064" s="2">
        <v>23</v>
      </c>
      <c r="D43064" s="2" t="s">
        <v>461</v>
      </c>
      <c r="E43064" s="2"/>
      <c r="F43064" s="2"/>
      <c r="G43064" s="2"/>
      <c r="H43064" s="2"/>
    </row>
    <row r="43065" spans="2:8">
      <c r="B43065" s="2" t="s">
        <v>43514</v>
      </c>
      <c r="C43065" s="2">
        <v>22</v>
      </c>
      <c r="D43065" s="2" t="s">
        <v>461</v>
      </c>
      <c r="E43065" s="2"/>
      <c r="F43065" s="2"/>
      <c r="G43065" s="2"/>
      <c r="H43065" s="2"/>
    </row>
    <row r="43066" spans="2:8">
      <c r="B43066" s="2" t="s">
        <v>43515</v>
      </c>
      <c r="C43066" s="2">
        <v>21</v>
      </c>
      <c r="D43066" s="2" t="s">
        <v>461</v>
      </c>
      <c r="E43066" s="2"/>
      <c r="F43066" s="2"/>
      <c r="G43066" s="2"/>
      <c r="H43066" s="2"/>
    </row>
    <row r="43067" spans="2:8">
      <c r="B43067" s="2" t="s">
        <v>43516</v>
      </c>
      <c r="C43067" s="2">
        <v>21</v>
      </c>
      <c r="D43067" s="2" t="s">
        <v>461</v>
      </c>
      <c r="E43067" s="2"/>
      <c r="F43067" s="2"/>
      <c r="G43067" s="2"/>
      <c r="H43067" s="2"/>
    </row>
    <row r="43068" spans="2:8">
      <c r="B43068" s="2" t="s">
        <v>43517</v>
      </c>
      <c r="C43068" s="2">
        <v>20</v>
      </c>
      <c r="D43068" s="2" t="s">
        <v>461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461</v>
      </c>
      <c r="E43069" s="2"/>
      <c r="F43069" s="2"/>
      <c r="G43069" s="2"/>
      <c r="H43069" s="2"/>
    </row>
    <row r="43070" spans="2:8">
      <c r="B43070" s="2" t="s">
        <v>43519</v>
      </c>
      <c r="C43070" s="2">
        <v>17</v>
      </c>
      <c r="D43070" s="2" t="s">
        <v>461</v>
      </c>
      <c r="E43070" s="2"/>
      <c r="F43070" s="2"/>
      <c r="G43070" s="2"/>
      <c r="H43070" s="2"/>
    </row>
    <row r="43071" spans="2:8">
      <c r="B43071" s="2" t="s">
        <v>43520</v>
      </c>
      <c r="C43071" s="2">
        <v>11</v>
      </c>
      <c r="D43071" s="2" t="s">
        <v>461</v>
      </c>
      <c r="E43071" s="2"/>
      <c r="F43071" s="2"/>
      <c r="G43071" s="2"/>
      <c r="H43071" s="2"/>
    </row>
    <row r="43072" spans="2:8">
      <c r="B43072" s="2" t="s">
        <v>43521</v>
      </c>
      <c r="C43072" s="2">
        <v>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30</v>
      </c>
      <c r="D43073" s="2" t="s">
        <v>461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43526</v>
      </c>
      <c r="C43077" s="2">
        <v>33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461</v>
      </c>
      <c r="E43079" s="2"/>
      <c r="F43079" s="2"/>
      <c r="G43079" s="2"/>
      <c r="H43079" s="2"/>
    </row>
    <row r="43080" spans="2:8">
      <c r="B43080" s="2" t="s">
        <v>43529</v>
      </c>
      <c r="C43080" s="2">
        <v>21</v>
      </c>
      <c r="D43080" s="2" t="s">
        <v>461</v>
      </c>
      <c r="E43080" s="2"/>
      <c r="F43080" s="2"/>
      <c r="G43080" s="2"/>
      <c r="H43080" s="2"/>
    </row>
    <row r="43081" spans="2:8">
      <c r="B43081" s="2" t="s">
        <v>43530</v>
      </c>
      <c r="C43081" s="2">
        <v>18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16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33</v>
      </c>
      <c r="D43083" s="2" t="s">
        <v>461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461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461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461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32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461</v>
      </c>
      <c r="E43098" s="2"/>
      <c r="F43098" s="2"/>
      <c r="G43098" s="2"/>
      <c r="H43098" s="2"/>
    </row>
    <row r="43099" spans="2:8">
      <c r="B43099" s="2" t="s">
        <v>43548</v>
      </c>
      <c r="C43099" s="2">
        <v>34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43549</v>
      </c>
      <c r="C43100" s="2">
        <v>35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43551</v>
      </c>
      <c r="C43102" s="2">
        <v>35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43552</v>
      </c>
      <c r="C43103" s="2">
        <v>35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43554</v>
      </c>
      <c r="C43105" s="2">
        <v>19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43556</v>
      </c>
      <c r="C43107" s="2">
        <v>23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461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461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461</v>
      </c>
      <c r="E43112" s="2"/>
      <c r="F43112" s="2"/>
      <c r="G43112" s="2"/>
      <c r="H43112" s="2"/>
    </row>
    <row r="43113" spans="2:8">
      <c r="B43113" s="2" t="s">
        <v>43562</v>
      </c>
      <c r="C43113" s="2">
        <v>25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22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12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22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43573</v>
      </c>
      <c r="C43124" s="2">
        <v>27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43574</v>
      </c>
      <c r="C43125" s="2">
        <v>29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43577</v>
      </c>
      <c r="C43128" s="2">
        <v>30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43578</v>
      </c>
      <c r="C43129" s="2">
        <v>30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43579</v>
      </c>
      <c r="C43130" s="2">
        <v>30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43580</v>
      </c>
      <c r="C43131" s="2">
        <v>13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14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16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15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17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17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24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18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27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20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17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43630</v>
      </c>
      <c r="C43181" s="2">
        <v>26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43632</v>
      </c>
      <c r="C43183" s="2">
        <v>21</v>
      </c>
      <c r="D43183" s="2" t="s">
        <v>461</v>
      </c>
      <c r="E43183" s="2"/>
      <c r="F43183" s="2"/>
      <c r="G43183" s="2"/>
      <c r="H43183" s="2"/>
    </row>
    <row r="43184" spans="2:8">
      <c r="B43184" s="2" t="s">
        <v>43633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23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43644</v>
      </c>
      <c r="C43195" s="2">
        <v>22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43645</v>
      </c>
      <c r="C43196" s="2">
        <v>20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43649</v>
      </c>
      <c r="C43200" s="2">
        <v>28</v>
      </c>
      <c r="D43200" s="2" t="s">
        <v>461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461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43652</v>
      </c>
      <c r="C43203" s="2">
        <v>28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43653</v>
      </c>
      <c r="C43204" s="2">
        <v>19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43663</v>
      </c>
      <c r="C43214" s="2">
        <v>27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43669</v>
      </c>
      <c r="C43220" s="2">
        <v>12</v>
      </c>
      <c r="D43220" s="2" t="s">
        <v>461</v>
      </c>
      <c r="E43220" s="2"/>
      <c r="F43220" s="2"/>
      <c r="G43220" s="2"/>
      <c r="H43220" s="2"/>
    </row>
    <row r="43221" spans="2:8">
      <c r="B43221" s="2" t="s">
        <v>43670</v>
      </c>
      <c r="C43221" s="2">
        <v>12</v>
      </c>
      <c r="D43221" s="2" t="s">
        <v>461</v>
      </c>
      <c r="E43221" s="2"/>
      <c r="F43221" s="2"/>
      <c r="G43221" s="2"/>
      <c r="H43221" s="2"/>
    </row>
    <row r="43222" spans="2:8">
      <c r="B43222" s="2" t="s">
        <v>43671</v>
      </c>
      <c r="C43222" s="2">
        <v>12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43672</v>
      </c>
      <c r="C43223" s="2">
        <v>13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43673</v>
      </c>
      <c r="C43224" s="2">
        <v>13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43674</v>
      </c>
      <c r="C43225" s="2">
        <v>13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461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43694</v>
      </c>
      <c r="C43245" s="2">
        <v>24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18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43701</v>
      </c>
      <c r="C43252" s="2">
        <v>19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43702</v>
      </c>
      <c r="C43253" s="2">
        <v>20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43703</v>
      </c>
      <c r="C43254" s="2">
        <v>21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43708</v>
      </c>
      <c r="C43259" s="2">
        <v>22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43710</v>
      </c>
      <c r="C43261" s="2">
        <v>22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43712</v>
      </c>
      <c r="C43263" s="2">
        <v>23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461</v>
      </c>
      <c r="E43270" s="2"/>
      <c r="F43270" s="2"/>
      <c r="G43270" s="2"/>
      <c r="H43270" s="2"/>
    </row>
    <row r="43271" spans="2:8">
      <c r="B43271" s="2" t="s">
        <v>43720</v>
      </c>
      <c r="C43271" s="2">
        <v>19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43721</v>
      </c>
      <c r="C43272" s="2">
        <v>19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43723</v>
      </c>
      <c r="C43274" s="2">
        <v>20</v>
      </c>
      <c r="D43274" s="2" t="s">
        <v>461</v>
      </c>
      <c r="E43274" s="2"/>
      <c r="F43274" s="2"/>
      <c r="G43274" s="2"/>
      <c r="H43274" s="2"/>
    </row>
    <row r="43275" spans="2:8">
      <c r="B43275" s="2" t="s">
        <v>43724</v>
      </c>
      <c r="C43275" s="2">
        <v>19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43725</v>
      </c>
      <c r="C43276" s="2">
        <v>19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43726</v>
      </c>
      <c r="C43277" s="2">
        <v>19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43727</v>
      </c>
      <c r="C43278" s="2">
        <v>19</v>
      </c>
      <c r="D43278" s="2" t="s">
        <v>461</v>
      </c>
      <c r="E43278" s="2"/>
      <c r="F43278" s="2"/>
      <c r="G43278" s="2"/>
      <c r="H43278" s="2"/>
    </row>
    <row r="43279" spans="2:8">
      <c r="B43279" s="2" t="s">
        <v>43728</v>
      </c>
      <c r="C43279" s="2">
        <v>20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43729</v>
      </c>
      <c r="C43280" s="2">
        <v>21</v>
      </c>
      <c r="D43280" s="2" t="s">
        <v>461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461</v>
      </c>
      <c r="E43281" s="2"/>
      <c r="F43281" s="2"/>
      <c r="G43281" s="2"/>
      <c r="H43281" s="2"/>
    </row>
    <row r="43282" spans="2:8">
      <c r="B43282" s="2" t="s">
        <v>43731</v>
      </c>
      <c r="C43282" s="2">
        <v>21</v>
      </c>
      <c r="D43282" s="2" t="s">
        <v>461</v>
      </c>
      <c r="E43282" s="2"/>
      <c r="F43282" s="2"/>
      <c r="G43282" s="2"/>
      <c r="H43282" s="2"/>
    </row>
    <row r="43283" spans="2:8">
      <c r="B43283" s="2" t="s">
        <v>43732</v>
      </c>
      <c r="C43283" s="2">
        <v>21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43733</v>
      </c>
      <c r="C43284" s="2">
        <v>20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43735</v>
      </c>
      <c r="C43286" s="2">
        <v>20</v>
      </c>
      <c r="D43286" s="2" t="s">
        <v>461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461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461</v>
      </c>
      <c r="E43288" s="2"/>
      <c r="F43288" s="2"/>
      <c r="G43288" s="2"/>
      <c r="H43288" s="2"/>
    </row>
    <row r="43289" spans="2:8">
      <c r="B43289" s="2" t="s">
        <v>43738</v>
      </c>
      <c r="C43289" s="2">
        <v>29</v>
      </c>
      <c r="D43289" s="2" t="s">
        <v>461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461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461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43742</v>
      </c>
      <c r="C43293" s="2">
        <v>25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43752</v>
      </c>
      <c r="C43303" s="2">
        <v>28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43753</v>
      </c>
      <c r="C43304" s="2">
        <v>28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38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43767</v>
      </c>
      <c r="C43318" s="2">
        <v>38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43768</v>
      </c>
      <c r="C43319" s="2">
        <v>37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43770</v>
      </c>
      <c r="C43321" s="2">
        <v>16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43771</v>
      </c>
      <c r="C43322" s="2">
        <v>17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43772</v>
      </c>
      <c r="C43323" s="2">
        <v>15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43773</v>
      </c>
      <c r="C43324" s="2">
        <v>15</v>
      </c>
      <c r="D43324" s="2" t="s">
        <v>461</v>
      </c>
      <c r="E43324" s="2"/>
      <c r="F43324" s="2"/>
      <c r="G43324" s="2"/>
      <c r="H43324" s="2"/>
    </row>
    <row r="43325" spans="2:8">
      <c r="B43325" s="2" t="s">
        <v>43774</v>
      </c>
      <c r="C43325" s="2">
        <v>16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43775</v>
      </c>
      <c r="C43326" s="2">
        <v>15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43776</v>
      </c>
      <c r="C43327" s="2">
        <v>37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43777</v>
      </c>
      <c r="C43328" s="2">
        <v>39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43778</v>
      </c>
      <c r="C43329" s="2">
        <v>38</v>
      </c>
      <c r="D43329" s="2" t="s">
        <v>461</v>
      </c>
      <c r="E43329" s="2"/>
      <c r="F43329" s="2"/>
      <c r="G43329" s="2"/>
      <c r="H43329" s="2"/>
    </row>
    <row r="43330" spans="2:8">
      <c r="B43330" s="2" t="s">
        <v>43779</v>
      </c>
      <c r="C43330" s="2">
        <v>37</v>
      </c>
      <c r="D43330" s="2" t="s">
        <v>461</v>
      </c>
      <c r="E43330" s="2"/>
      <c r="F43330" s="2"/>
      <c r="G43330" s="2"/>
      <c r="H43330" s="2"/>
    </row>
    <row r="43331" spans="2:8">
      <c r="B43331" s="2" t="s">
        <v>43780</v>
      </c>
      <c r="C43331" s="2">
        <v>36</v>
      </c>
      <c r="D43331" s="2" t="s">
        <v>461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461</v>
      </c>
      <c r="E43332" s="2"/>
      <c r="F43332" s="2"/>
      <c r="G43332" s="2"/>
      <c r="H43332" s="2"/>
    </row>
    <row r="43333" spans="2:8">
      <c r="B43333" s="2" t="s">
        <v>43782</v>
      </c>
      <c r="C43333" s="2">
        <v>10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14</v>
      </c>
      <c r="D43334" s="2" t="s">
        <v>461</v>
      </c>
      <c r="E43334" s="2"/>
      <c r="F43334" s="2"/>
      <c r="G43334" s="2"/>
      <c r="H43334" s="2"/>
    </row>
    <row r="43335" spans="2:8">
      <c r="B43335" s="2" t="s">
        <v>43784</v>
      </c>
      <c r="C43335" s="2">
        <v>15</v>
      </c>
      <c r="D43335" s="2" t="s">
        <v>461</v>
      </c>
      <c r="E43335" s="2"/>
      <c r="F43335" s="2"/>
      <c r="G43335" s="2"/>
      <c r="H43335" s="2"/>
    </row>
    <row r="43336" spans="2:8">
      <c r="B43336" s="2" t="s">
        <v>43785</v>
      </c>
      <c r="C43336" s="2">
        <v>15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43790</v>
      </c>
      <c r="C43341" s="2">
        <v>23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43791</v>
      </c>
      <c r="C43342" s="2">
        <v>23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43793</v>
      </c>
      <c r="C43344" s="2">
        <v>21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43794</v>
      </c>
      <c r="C43345" s="2">
        <v>21</v>
      </c>
      <c r="D43345" s="2" t="s">
        <v>461</v>
      </c>
      <c r="E43345" s="2"/>
      <c r="F43345" s="2"/>
      <c r="G43345" s="2"/>
      <c r="H43345" s="2"/>
    </row>
    <row r="43346" spans="2:8">
      <c r="B43346" s="2" t="s">
        <v>43795</v>
      </c>
      <c r="C43346" s="2">
        <v>19</v>
      </c>
      <c r="D43346" s="2" t="s">
        <v>461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461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43798</v>
      </c>
      <c r="C43349" s="2">
        <v>31</v>
      </c>
      <c r="D43349" s="2" t="s">
        <v>461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43802</v>
      </c>
      <c r="C43353" s="2">
        <v>26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43803</v>
      </c>
      <c r="C43354" s="2">
        <v>20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43812</v>
      </c>
      <c r="C43363" s="2">
        <v>24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43815</v>
      </c>
      <c r="C43366" s="2">
        <v>31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43816</v>
      </c>
      <c r="C43367" s="2">
        <v>32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43817</v>
      </c>
      <c r="C43368" s="2">
        <v>33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43818</v>
      </c>
      <c r="C43369" s="2">
        <v>32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43819</v>
      </c>
      <c r="C43370" s="2">
        <v>13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43820</v>
      </c>
      <c r="C43371" s="2">
        <v>21</v>
      </c>
      <c r="D43371" s="2" t="s">
        <v>461</v>
      </c>
      <c r="E43371" s="2"/>
      <c r="F43371" s="2"/>
      <c r="G43371" s="2"/>
      <c r="H43371" s="2"/>
    </row>
    <row r="43372" spans="2:8">
      <c r="B43372" s="2" t="s">
        <v>43821</v>
      </c>
      <c r="C43372" s="2">
        <v>18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21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43836</v>
      </c>
      <c r="C43387" s="2">
        <v>26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43837</v>
      </c>
      <c r="C43388" s="2">
        <v>26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43840</v>
      </c>
      <c r="C43391" s="2">
        <v>24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43841</v>
      </c>
      <c r="C43392" s="2">
        <v>22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43843</v>
      </c>
      <c r="C43394" s="2">
        <v>16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43844</v>
      </c>
      <c r="C43395" s="2">
        <v>15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461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461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461</v>
      </c>
      <c r="E43402" s="2"/>
      <c r="F43402" s="2"/>
      <c r="G43402" s="2"/>
      <c r="H43402" s="2"/>
    </row>
    <row r="43403" spans="2:8">
      <c r="B43403" s="2" t="s">
        <v>43852</v>
      </c>
      <c r="C43403" s="2">
        <v>26</v>
      </c>
      <c r="D43403" s="2" t="s">
        <v>461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461</v>
      </c>
      <c r="E43406" s="2"/>
      <c r="F43406" s="2"/>
      <c r="G43406" s="2"/>
      <c r="H43406" s="2"/>
    </row>
    <row r="43407" spans="2:8">
      <c r="B43407" s="2" t="s">
        <v>43856</v>
      </c>
      <c r="C43407" s="2">
        <v>23</v>
      </c>
      <c r="D43407" s="2" t="s">
        <v>461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461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461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43860</v>
      </c>
      <c r="C43411" s="2">
        <v>27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43865</v>
      </c>
      <c r="C43416" s="2">
        <v>23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43870</v>
      </c>
      <c r="C43421" s="2">
        <v>24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43871</v>
      </c>
      <c r="C43422" s="2">
        <v>23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461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43874</v>
      </c>
      <c r="C43425" s="2">
        <v>33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43878</v>
      </c>
      <c r="C43429" s="2">
        <v>32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43879</v>
      </c>
      <c r="C43430" s="2">
        <v>23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21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21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43893</v>
      </c>
      <c r="C43444" s="2">
        <v>29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43895</v>
      </c>
      <c r="C43446" s="2">
        <v>28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461</v>
      </c>
      <c r="E43448" s="2"/>
      <c r="F43448" s="2"/>
      <c r="G43448" s="2"/>
      <c r="H43448" s="2"/>
    </row>
    <row r="43449" spans="2:8">
      <c r="B43449" s="2" t="s">
        <v>43898</v>
      </c>
      <c r="C43449" s="2">
        <v>31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43901</v>
      </c>
      <c r="C43452" s="2">
        <v>29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43908</v>
      </c>
      <c r="C43459" s="2">
        <v>32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43909</v>
      </c>
      <c r="C43460" s="2">
        <v>32</v>
      </c>
      <c r="D43460" s="2" t="s">
        <v>461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461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461</v>
      </c>
      <c r="E43462" s="2"/>
      <c r="F43462" s="2"/>
      <c r="G43462" s="2"/>
      <c r="H43462" s="2"/>
    </row>
    <row r="43463" spans="2:8">
      <c r="B43463" s="2" t="s">
        <v>43912</v>
      </c>
      <c r="C43463" s="2">
        <v>27</v>
      </c>
      <c r="D43463" s="2" t="s">
        <v>461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461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461</v>
      </c>
      <c r="E43467" s="2"/>
      <c r="F43467" s="2"/>
      <c r="G43467" s="2"/>
      <c r="H43467" s="2"/>
    </row>
    <row r="43468" spans="2:8">
      <c r="B43468" s="2" t="s">
        <v>43917</v>
      </c>
      <c r="C43468" s="2">
        <v>20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43918</v>
      </c>
      <c r="C43469" s="2">
        <v>23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43919</v>
      </c>
      <c r="C43470" s="2">
        <v>24</v>
      </c>
      <c r="D43470" s="2" t="s">
        <v>461</v>
      </c>
      <c r="E43470" s="2"/>
      <c r="F43470" s="2"/>
      <c r="G43470" s="2"/>
      <c r="H43470" s="2"/>
    </row>
    <row r="43471" spans="2:8">
      <c r="B43471" s="2" t="s">
        <v>43920</v>
      </c>
      <c r="C43471" s="2">
        <v>26</v>
      </c>
      <c r="D43471" s="2" t="s">
        <v>461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43924</v>
      </c>
      <c r="C43475" s="2">
        <v>18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43925</v>
      </c>
      <c r="C43476" s="2">
        <v>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30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15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15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18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43934</v>
      </c>
      <c r="C43485" s="2">
        <v>21</v>
      </c>
      <c r="D43485" s="2" t="s">
        <v>461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43936</v>
      </c>
      <c r="C43487" s="2">
        <v>23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43940</v>
      </c>
      <c r="C43491" s="2">
        <v>22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43941</v>
      </c>
      <c r="C43492" s="2">
        <v>20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43942</v>
      </c>
      <c r="C43493" s="2">
        <v>17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43943</v>
      </c>
      <c r="C43494" s="2">
        <v>17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43944</v>
      </c>
      <c r="C43495" s="2">
        <v>21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26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43952</v>
      </c>
      <c r="C43503" s="2">
        <v>27</v>
      </c>
      <c r="D43503" s="2" t="s">
        <v>461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461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461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461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461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461</v>
      </c>
      <c r="E43508" s="2"/>
      <c r="F43508" s="2"/>
      <c r="G43508" s="2"/>
      <c r="H43508" s="2"/>
    </row>
    <row r="43509" spans="2:8">
      <c r="B43509" s="2" t="s">
        <v>43958</v>
      </c>
      <c r="C43509" s="2">
        <v>25</v>
      </c>
      <c r="D43509" s="2" t="s">
        <v>461</v>
      </c>
      <c r="E43509" s="2"/>
      <c r="F43509" s="2"/>
      <c r="G43509" s="2"/>
      <c r="H43509" s="2"/>
    </row>
    <row r="43510" spans="2:8">
      <c r="B43510" s="2" t="s">
        <v>43959</v>
      </c>
      <c r="C43510" s="2">
        <v>22</v>
      </c>
      <c r="D43510" s="2" t="s">
        <v>461</v>
      </c>
      <c r="E43510" s="2"/>
      <c r="F43510" s="2"/>
      <c r="G43510" s="2"/>
      <c r="H43510" s="2"/>
    </row>
    <row r="43511" spans="2:8">
      <c r="B43511" s="2" t="s">
        <v>43960</v>
      </c>
      <c r="C43511" s="2">
        <v>24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23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29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22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43982</v>
      </c>
      <c r="C43533" s="2">
        <v>24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43983</v>
      </c>
      <c r="C43534" s="2">
        <v>25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43984</v>
      </c>
      <c r="C43535" s="2">
        <v>27</v>
      </c>
      <c r="D43535" s="2" t="s">
        <v>461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461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461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461</v>
      </c>
      <c r="E43538" s="2"/>
      <c r="F43538" s="2"/>
      <c r="G43538" s="2"/>
      <c r="H43538" s="2"/>
    </row>
    <row r="43539" spans="2:8">
      <c r="B43539" s="2" t="s">
        <v>43988</v>
      </c>
      <c r="C43539" s="2">
        <v>20</v>
      </c>
      <c r="D43539" s="2" t="s">
        <v>461</v>
      </c>
      <c r="E43539" s="2"/>
      <c r="F43539" s="2"/>
      <c r="G43539" s="2"/>
      <c r="H43539" s="2"/>
    </row>
    <row r="43540" spans="2:8">
      <c r="B43540" s="2" t="s">
        <v>43989</v>
      </c>
      <c r="C43540" s="2">
        <v>22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16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43999</v>
      </c>
      <c r="C43550" s="2">
        <v>20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22</v>
      </c>
      <c r="D43563" s="2" t="s">
        <v>461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461</v>
      </c>
      <c r="E43564" s="2"/>
      <c r="F43564" s="2"/>
      <c r="G43564" s="2"/>
      <c r="H43564" s="2"/>
    </row>
    <row r="43565" spans="2:8">
      <c r="B43565" s="2" t="s">
        <v>44014</v>
      </c>
      <c r="C43565" s="2">
        <v>25</v>
      </c>
      <c r="D43565" s="2" t="s">
        <v>461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21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44023</v>
      </c>
      <c r="C43574" s="2">
        <v>23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44024</v>
      </c>
      <c r="C43575" s="2">
        <v>23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44025</v>
      </c>
      <c r="C43576" s="2">
        <v>24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44029</v>
      </c>
      <c r="C43580" s="2">
        <v>24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44030</v>
      </c>
      <c r="C43581" s="2">
        <v>23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44032</v>
      </c>
      <c r="C43583" s="2">
        <v>24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44045</v>
      </c>
      <c r="C43596" s="2">
        <v>19</v>
      </c>
      <c r="D43596" s="2" t="s">
        <v>461</v>
      </c>
      <c r="E43596" s="2"/>
      <c r="F43596" s="2"/>
      <c r="G43596" s="2"/>
      <c r="H43596" s="2"/>
    </row>
    <row r="43597" spans="2:8">
      <c r="B43597" s="2" t="s">
        <v>44046</v>
      </c>
      <c r="C43597" s="2">
        <v>20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18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32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44066</v>
      </c>
      <c r="C43617" s="2">
        <v>31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44068</v>
      </c>
      <c r="C43619" s="2">
        <v>33</v>
      </c>
      <c r="D43619" s="2" t="s">
        <v>461</v>
      </c>
      <c r="E43619" s="2"/>
      <c r="F43619" s="2"/>
      <c r="G43619" s="2"/>
      <c r="H43619" s="2"/>
    </row>
    <row r="43620" spans="2:8">
      <c r="B43620" s="2" t="s">
        <v>44069</v>
      </c>
      <c r="C43620" s="2">
        <v>34</v>
      </c>
      <c r="D43620" s="2" t="s">
        <v>461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461</v>
      </c>
      <c r="E43621" s="2"/>
      <c r="F43621" s="2"/>
      <c r="G43621" s="2"/>
      <c r="H43621" s="2"/>
    </row>
    <row r="43622" spans="2:8">
      <c r="B43622" s="2" t="s">
        <v>44071</v>
      </c>
      <c r="C43622" s="2">
        <v>22</v>
      </c>
      <c r="D43622" s="2" t="s">
        <v>461</v>
      </c>
      <c r="E43622" s="2"/>
      <c r="F43622" s="2"/>
      <c r="G43622" s="2"/>
      <c r="H43622" s="2"/>
    </row>
    <row r="43623" spans="2:8">
      <c r="B43623" s="2" t="s">
        <v>44072</v>
      </c>
      <c r="C43623" s="2">
        <v>24</v>
      </c>
      <c r="D43623" s="2" t="s">
        <v>461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461</v>
      </c>
      <c r="E43624" s="2"/>
      <c r="F43624" s="2"/>
      <c r="G43624" s="2"/>
      <c r="H43624" s="2"/>
    </row>
    <row r="43625" spans="2:8">
      <c r="B43625" s="2" t="s">
        <v>44074</v>
      </c>
      <c r="C43625" s="2">
        <v>24</v>
      </c>
      <c r="D43625" s="2" t="s">
        <v>461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461</v>
      </c>
      <c r="E43626" s="2"/>
      <c r="F43626" s="2"/>
      <c r="G43626" s="2"/>
      <c r="H43626" s="2"/>
    </row>
    <row r="43627" spans="2:8">
      <c r="B43627" s="2" t="s">
        <v>44076</v>
      </c>
      <c r="C43627" s="2">
        <v>23</v>
      </c>
      <c r="D43627" s="2" t="s">
        <v>461</v>
      </c>
      <c r="E43627" s="2"/>
      <c r="F43627" s="2"/>
      <c r="G43627" s="2"/>
      <c r="H43627" s="2"/>
    </row>
    <row r="43628" spans="2:8">
      <c r="B43628" s="2" t="s">
        <v>44077</v>
      </c>
      <c r="C43628" s="2">
        <v>23</v>
      </c>
      <c r="D43628" s="2" t="s">
        <v>461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461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25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7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44094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19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12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44107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19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14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18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8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12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16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36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36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44138</v>
      </c>
      <c r="C43689" s="2">
        <v>34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44139</v>
      </c>
      <c r="C43690" s="2">
        <v>35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44145</v>
      </c>
      <c r="C43696" s="2">
        <v>27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44147</v>
      </c>
      <c r="C43698" s="2">
        <v>26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44148</v>
      </c>
      <c r="C43699" s="2">
        <v>25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461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44155</v>
      </c>
      <c r="C43706" s="2">
        <v>35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44156</v>
      </c>
      <c r="C43707" s="2">
        <v>34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44158</v>
      </c>
      <c r="C43709" s="2">
        <v>31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44160</v>
      </c>
      <c r="C43711" s="2">
        <v>33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44162</v>
      </c>
      <c r="C43713" s="2">
        <v>31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44164</v>
      </c>
      <c r="C43715" s="2">
        <v>23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44166</v>
      </c>
      <c r="C43717" s="2">
        <v>27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44173</v>
      </c>
      <c r="C43724" s="2">
        <v>20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44175</v>
      </c>
      <c r="C43726" s="2">
        <v>26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19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29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44194</v>
      </c>
      <c r="C43745" s="2">
        <v>25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44195</v>
      </c>
      <c r="C43746" s="2">
        <v>27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44197</v>
      </c>
      <c r="C43748" s="2">
        <v>33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461</v>
      </c>
      <c r="E43749" s="2"/>
      <c r="F43749" s="2"/>
      <c r="G43749" s="2"/>
      <c r="H43749" s="2"/>
    </row>
    <row r="43750" spans="2:8">
      <c r="B43750" s="2" t="s">
        <v>44199</v>
      </c>
      <c r="C43750" s="2">
        <v>32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17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44208</v>
      </c>
      <c r="C43759" s="2">
        <v>19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44209</v>
      </c>
      <c r="C43760" s="2">
        <v>19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44211</v>
      </c>
      <c r="C43762" s="2">
        <v>19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44212</v>
      </c>
      <c r="C43763" s="2">
        <v>20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44213</v>
      </c>
      <c r="C43764" s="2">
        <v>21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44215</v>
      </c>
      <c r="C43766" s="2">
        <v>21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44217</v>
      </c>
      <c r="C43768" s="2">
        <v>13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44218</v>
      </c>
      <c r="C43769" s="2">
        <v>8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44219</v>
      </c>
      <c r="C43770" s="2">
        <v>10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44220</v>
      </c>
      <c r="C43771" s="2">
        <v>15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44221</v>
      </c>
      <c r="C43772" s="2">
        <v>19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44222</v>
      </c>
      <c r="C43773" s="2">
        <v>21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44223</v>
      </c>
      <c r="C43774" s="2">
        <v>22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44224</v>
      </c>
      <c r="C43775" s="2">
        <v>23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44227</v>
      </c>
      <c r="C43778" s="2">
        <v>14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44228</v>
      </c>
      <c r="C43779" s="2">
        <v>16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461</v>
      </c>
      <c r="E43790" s="2"/>
      <c r="F43790" s="2"/>
      <c r="G43790" s="2"/>
      <c r="H43790" s="2"/>
    </row>
    <row r="43791" spans="2:8">
      <c r="B43791" s="2" t="s">
        <v>44240</v>
      </c>
      <c r="C43791" s="2">
        <v>32</v>
      </c>
      <c r="D43791" s="2" t="s">
        <v>461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461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461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44244</v>
      </c>
      <c r="C43795" s="2">
        <v>20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44248</v>
      </c>
      <c r="C43799" s="2">
        <v>33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44249</v>
      </c>
      <c r="C43800" s="2">
        <v>35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44250</v>
      </c>
      <c r="C43801" s="2">
        <v>35</v>
      </c>
      <c r="D43801" s="2" t="s">
        <v>461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44252</v>
      </c>
      <c r="C43803" s="2">
        <v>23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24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44261</v>
      </c>
      <c r="C43812" s="2">
        <v>21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44262</v>
      </c>
      <c r="C43813" s="2">
        <v>21</v>
      </c>
      <c r="D43813" s="2" t="s">
        <v>461</v>
      </c>
      <c r="E43813" s="2"/>
      <c r="F43813" s="2"/>
      <c r="G43813" s="2"/>
      <c r="H43813" s="2"/>
    </row>
    <row r="43814" spans="2:8">
      <c r="B43814" s="2" t="s">
        <v>44263</v>
      </c>
      <c r="C43814" s="2">
        <v>24</v>
      </c>
      <c r="D43814" s="2" t="s">
        <v>461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461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461</v>
      </c>
      <c r="E43817" s="2"/>
      <c r="F43817" s="2"/>
      <c r="G43817" s="2"/>
      <c r="H43817" s="2"/>
    </row>
    <row r="43818" spans="2:8">
      <c r="B43818" s="2" t="s">
        <v>44267</v>
      </c>
      <c r="C43818" s="2">
        <v>29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44269</v>
      </c>
      <c r="C43820" s="2">
        <v>29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44270</v>
      </c>
      <c r="C43821" s="2">
        <v>19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44272</v>
      </c>
      <c r="C43823" s="2">
        <v>21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44276</v>
      </c>
      <c r="C43827" s="2">
        <v>22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44277</v>
      </c>
      <c r="C43828" s="2">
        <v>23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44278</v>
      </c>
      <c r="C43829" s="2">
        <v>20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44279</v>
      </c>
      <c r="C43830" s="2">
        <v>18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44280</v>
      </c>
      <c r="C43831" s="2">
        <v>17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44281</v>
      </c>
      <c r="C43832" s="2">
        <v>12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44282</v>
      </c>
      <c r="C43833" s="2">
        <v>15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44283</v>
      </c>
      <c r="C43834" s="2">
        <v>15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44284</v>
      </c>
      <c r="C43835" s="2">
        <v>16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44285</v>
      </c>
      <c r="C43836" s="2">
        <v>18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33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12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12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44294</v>
      </c>
      <c r="C43845" s="2">
        <v>24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44297</v>
      </c>
      <c r="C43848" s="2">
        <v>29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44298</v>
      </c>
      <c r="C43849" s="2">
        <v>28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44302</v>
      </c>
      <c r="C43853" s="2">
        <v>25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44303</v>
      </c>
      <c r="C43854" s="2">
        <v>25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461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44308</v>
      </c>
      <c r="C43859" s="2">
        <v>34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461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461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461</v>
      </c>
      <c r="E43866" s="2"/>
      <c r="F43866" s="2"/>
      <c r="G43866" s="2"/>
      <c r="H43866" s="2"/>
    </row>
    <row r="43867" spans="2:8">
      <c r="B43867" s="2" t="s">
        <v>44316</v>
      </c>
      <c r="C43867" s="2">
        <v>24</v>
      </c>
      <c r="D43867" s="2" t="s">
        <v>461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461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461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461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461</v>
      </c>
      <c r="E43871" s="2"/>
      <c r="F43871" s="2"/>
      <c r="G43871" s="2"/>
      <c r="H43871" s="2"/>
    </row>
    <row r="43872" spans="2:8">
      <c r="B43872" s="2" t="s">
        <v>44321</v>
      </c>
      <c r="C43872" s="2">
        <v>23</v>
      </c>
      <c r="D43872" s="2" t="s">
        <v>461</v>
      </c>
      <c r="E43872" s="2"/>
      <c r="F43872" s="2"/>
      <c r="G43872" s="2"/>
      <c r="H43872" s="2"/>
    </row>
    <row r="43873" spans="2:8">
      <c r="B43873" s="2" t="s">
        <v>44322</v>
      </c>
      <c r="C43873" s="2">
        <v>18</v>
      </c>
      <c r="D43873" s="2" t="s">
        <v>461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44328</v>
      </c>
      <c r="C43879" s="2">
        <v>24</v>
      </c>
      <c r="D43879" s="2" t="s">
        <v>461</v>
      </c>
      <c r="E43879" s="2"/>
      <c r="F43879" s="2"/>
      <c r="G43879" s="2"/>
      <c r="H43879" s="2"/>
    </row>
    <row r="43880" spans="2:8">
      <c r="B43880" s="2" t="s">
        <v>44329</v>
      </c>
      <c r="C43880" s="2">
        <v>23</v>
      </c>
      <c r="D43880" s="2" t="s">
        <v>461</v>
      </c>
      <c r="E43880" s="2"/>
      <c r="F43880" s="2"/>
      <c r="G43880" s="2"/>
      <c r="H43880" s="2"/>
    </row>
    <row r="43881" spans="2:8">
      <c r="B43881" s="2" t="s">
        <v>44330</v>
      </c>
      <c r="C43881" s="2">
        <v>22</v>
      </c>
      <c r="D43881" s="2" t="s">
        <v>461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44339</v>
      </c>
      <c r="C43890" s="2">
        <v>32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44342</v>
      </c>
      <c r="C43893" s="2">
        <v>34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44344</v>
      </c>
      <c r="C43895" s="2">
        <v>33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44368</v>
      </c>
      <c r="C43919" s="2">
        <v>34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44369</v>
      </c>
      <c r="C43920" s="2">
        <v>34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44370</v>
      </c>
      <c r="C43921" s="2">
        <v>35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44371</v>
      </c>
      <c r="C43922" s="2">
        <v>44</v>
      </c>
      <c r="D43922" s="2" t="s">
        <v>461</v>
      </c>
      <c r="E43922" s="2"/>
      <c r="F43922" s="2"/>
      <c r="G43922" s="2"/>
      <c r="H43922" s="2"/>
    </row>
    <row r="43923" spans="2:8">
      <c r="B43923" s="2" t="s">
        <v>44372</v>
      </c>
      <c r="C43923" s="2">
        <v>49</v>
      </c>
      <c r="D43923" s="2" t="s">
        <v>461</v>
      </c>
      <c r="E43923" s="2"/>
      <c r="F43923" s="2"/>
      <c r="G43923" s="2"/>
      <c r="H43923" s="2"/>
    </row>
    <row r="43924" spans="2:8">
      <c r="B43924" s="2" t="s">
        <v>44373</v>
      </c>
      <c r="C43924" s="2">
        <v>45</v>
      </c>
      <c r="D43924" s="2" t="s">
        <v>461</v>
      </c>
      <c r="E43924" s="2"/>
      <c r="F43924" s="2"/>
      <c r="G43924" s="2"/>
      <c r="H43924" s="2"/>
    </row>
    <row r="43925" spans="2:8">
      <c r="B43925" s="2" t="s">
        <v>44374</v>
      </c>
      <c r="C43925" s="2">
        <v>43</v>
      </c>
      <c r="D43925" s="2" t="s">
        <v>461</v>
      </c>
      <c r="E43925" s="2"/>
      <c r="F43925" s="2"/>
      <c r="G43925" s="2"/>
      <c r="H43925" s="2"/>
    </row>
    <row r="43926" spans="2:8">
      <c r="B43926" s="2" t="s">
        <v>44375</v>
      </c>
      <c r="C43926" s="2">
        <v>40</v>
      </c>
      <c r="D43926" s="2" t="s">
        <v>461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22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23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19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44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41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35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26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15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44412</v>
      </c>
      <c r="C43963" s="2">
        <v>31</v>
      </c>
      <c r="D43963" s="2" t="s">
        <v>461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461</v>
      </c>
      <c r="E43964" s="2"/>
      <c r="F43964" s="2"/>
      <c r="G43964" s="2"/>
      <c r="H43964" s="2"/>
    </row>
    <row r="43965" spans="2:8">
      <c r="B43965" s="2" t="s">
        <v>44414</v>
      </c>
      <c r="C43965" s="2">
        <v>31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44416</v>
      </c>
      <c r="C43967" s="2">
        <v>25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44417</v>
      </c>
      <c r="C43968" s="2">
        <v>23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44418</v>
      </c>
      <c r="C43969" s="2">
        <v>14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44419</v>
      </c>
      <c r="C43970" s="2">
        <v>21</v>
      </c>
      <c r="D43970" s="2" t="s">
        <v>461</v>
      </c>
      <c r="E43970" s="2"/>
      <c r="F43970" s="2"/>
      <c r="G43970" s="2"/>
      <c r="H43970" s="2"/>
    </row>
    <row r="43971" spans="2:8">
      <c r="B43971" s="2" t="s">
        <v>44420</v>
      </c>
      <c r="C43971" s="2">
        <v>23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44421</v>
      </c>
      <c r="C43972" s="2">
        <v>22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44422</v>
      </c>
      <c r="C43973" s="2">
        <v>24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44430</v>
      </c>
      <c r="C43981" s="2">
        <v>48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42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44434</v>
      </c>
      <c r="C43985" s="2">
        <v>33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44435</v>
      </c>
      <c r="C43986" s="2">
        <v>35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44436</v>
      </c>
      <c r="C43987" s="2">
        <v>35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44437</v>
      </c>
      <c r="C43988" s="2">
        <v>36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44438</v>
      </c>
      <c r="C43989" s="2">
        <v>36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44439</v>
      </c>
      <c r="C43990" s="2">
        <v>31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43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42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23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44447</v>
      </c>
      <c r="C43998" s="2">
        <v>24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44449</v>
      </c>
      <c r="C44000" s="2">
        <v>23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44451</v>
      </c>
      <c r="C44002" s="2">
        <v>23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44452</v>
      </c>
      <c r="C44003" s="2">
        <v>24</v>
      </c>
      <c r="D44003" s="2" t="s">
        <v>461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461</v>
      </c>
      <c r="E44004" s="2"/>
      <c r="F44004" s="2"/>
      <c r="G44004" s="2"/>
      <c r="H44004" s="2"/>
    </row>
    <row r="44005" spans="2:8">
      <c r="B44005" s="2" t="s">
        <v>44454</v>
      </c>
      <c r="C44005" s="2">
        <v>28</v>
      </c>
      <c r="D44005" s="2" t="s">
        <v>461</v>
      </c>
      <c r="E44005" s="2"/>
      <c r="F44005" s="2"/>
      <c r="G44005" s="2"/>
      <c r="H44005" s="2"/>
    </row>
    <row r="44006" spans="2:8">
      <c r="B44006" s="2" t="s">
        <v>44455</v>
      </c>
      <c r="C44006" s="2">
        <v>29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44456</v>
      </c>
      <c r="C44007" s="2">
        <v>28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461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461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44462</v>
      </c>
      <c r="C44013" s="2">
        <v>12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19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44467</v>
      </c>
      <c r="C44018" s="2">
        <v>24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44471</v>
      </c>
      <c r="C44022" s="2">
        <v>35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44472</v>
      </c>
      <c r="C44023" s="2">
        <v>35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44474</v>
      </c>
      <c r="C44025" s="2">
        <v>34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44476</v>
      </c>
      <c r="C44027" s="2">
        <v>25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44481</v>
      </c>
      <c r="C44032" s="2">
        <v>26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461</v>
      </c>
      <c r="E44034" s="2"/>
      <c r="F44034" s="2"/>
      <c r="G44034" s="2"/>
      <c r="H44034" s="2"/>
    </row>
    <row r="44035" spans="2:8">
      <c r="B44035" s="2" t="s">
        <v>44484</v>
      </c>
      <c r="C44035" s="2">
        <v>21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20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17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16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17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35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44518</v>
      </c>
      <c r="C44069" s="2">
        <v>37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44520</v>
      </c>
      <c r="C44071" s="2">
        <v>33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44521</v>
      </c>
      <c r="C44072" s="2">
        <v>18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19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15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20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44532</v>
      </c>
      <c r="C44083" s="2">
        <v>24</v>
      </c>
      <c r="D44083" s="2" t="s">
        <v>461</v>
      </c>
      <c r="E44083" s="2"/>
      <c r="F44083" s="2"/>
      <c r="G44083" s="2"/>
      <c r="H44083" s="2"/>
    </row>
    <row r="44084" spans="2:8">
      <c r="B44084" s="2" t="s">
        <v>44533</v>
      </c>
      <c r="C44084" s="2">
        <v>25</v>
      </c>
      <c r="D44084" s="2" t="s">
        <v>461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44539</v>
      </c>
      <c r="C44090" s="2">
        <v>20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44543</v>
      </c>
      <c r="C44094" s="2">
        <v>23</v>
      </c>
      <c r="D44094" s="2" t="s">
        <v>461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44545</v>
      </c>
      <c r="C44096" s="2">
        <v>23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16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10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7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44553</v>
      </c>
      <c r="C44104" s="2">
        <v>9</v>
      </c>
      <c r="D44104" s="2" t="s">
        <v>461</v>
      </c>
      <c r="E44104" s="2"/>
      <c r="F44104" s="2"/>
      <c r="G44104" s="2"/>
      <c r="H44104" s="2"/>
    </row>
    <row r="44105" spans="2:8">
      <c r="B44105" s="2" t="s">
        <v>44554</v>
      </c>
      <c r="C44105" s="2">
        <v>10</v>
      </c>
      <c r="D44105" s="2" t="s">
        <v>461</v>
      </c>
      <c r="E44105" s="2"/>
      <c r="F44105" s="2"/>
      <c r="G44105" s="2"/>
      <c r="H44105" s="2"/>
    </row>
    <row r="44106" spans="2:8">
      <c r="B44106" s="2" t="s">
        <v>44555</v>
      </c>
      <c r="C44106" s="2">
        <v>11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44556</v>
      </c>
      <c r="C44107" s="2">
        <v>13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44557</v>
      </c>
      <c r="C44108" s="2">
        <v>15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44558</v>
      </c>
      <c r="C44109" s="2">
        <v>16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44559</v>
      </c>
      <c r="C44110" s="2">
        <v>17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44560</v>
      </c>
      <c r="C44111" s="2">
        <v>16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44561</v>
      </c>
      <c r="C44112" s="2">
        <v>19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44563</v>
      </c>
      <c r="C44114" s="2">
        <v>23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44564</v>
      </c>
      <c r="C44115" s="2">
        <v>23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44565</v>
      </c>
      <c r="C44116" s="2">
        <v>11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11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10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32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44570</v>
      </c>
      <c r="C44121" s="2">
        <v>37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44571</v>
      </c>
      <c r="C44122" s="2">
        <v>38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44572</v>
      </c>
      <c r="C44123" s="2">
        <v>37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44586</v>
      </c>
      <c r="C44137" s="2">
        <v>32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44587</v>
      </c>
      <c r="C44138" s="2">
        <v>32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44592</v>
      </c>
      <c r="C44143" s="2">
        <v>18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44593</v>
      </c>
      <c r="C44144" s="2">
        <v>13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461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44604</v>
      </c>
      <c r="C44155" s="2">
        <v>23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44606</v>
      </c>
      <c r="C44157" s="2">
        <v>25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44607</v>
      </c>
      <c r="C44158" s="2">
        <v>25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44610</v>
      </c>
      <c r="C44161" s="2">
        <v>23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44611</v>
      </c>
      <c r="C44162" s="2">
        <v>22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44612</v>
      </c>
      <c r="C44163" s="2">
        <v>22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44624</v>
      </c>
      <c r="C44175" s="2">
        <v>31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44627</v>
      </c>
      <c r="C44178" s="2">
        <v>31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44631</v>
      </c>
      <c r="C44182" s="2">
        <v>32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44634</v>
      </c>
      <c r="C44185" s="2">
        <v>32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44650</v>
      </c>
      <c r="C44201" s="2">
        <v>31</v>
      </c>
      <c r="D44201" s="2" t="s">
        <v>461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461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44653</v>
      </c>
      <c r="C44204" s="2">
        <v>26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44654</v>
      </c>
      <c r="C44205" s="2">
        <v>22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25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44657</v>
      </c>
      <c r="C44208" s="2">
        <v>26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44671</v>
      </c>
      <c r="C44222" s="2">
        <v>30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44674</v>
      </c>
      <c r="C44225" s="2">
        <v>22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44682</v>
      </c>
      <c r="C44233" s="2">
        <v>33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44684</v>
      </c>
      <c r="C44235" s="2">
        <v>17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44686</v>
      </c>
      <c r="C44237" s="2">
        <v>27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44691</v>
      </c>
      <c r="C44242" s="2">
        <v>25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44692</v>
      </c>
      <c r="C44243" s="2">
        <v>22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44700</v>
      </c>
      <c r="C44251" s="2">
        <v>22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44701</v>
      </c>
      <c r="C44252" s="2">
        <v>23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44703</v>
      </c>
      <c r="C44254" s="2">
        <v>26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44706</v>
      </c>
      <c r="C44257" s="2">
        <v>24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44708</v>
      </c>
      <c r="C44259" s="2">
        <v>18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23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26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33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44719</v>
      </c>
      <c r="C44270" s="2">
        <v>35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44720</v>
      </c>
      <c r="C44271" s="2">
        <v>36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44721</v>
      </c>
      <c r="C44272" s="2">
        <v>37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44722</v>
      </c>
      <c r="C44273" s="2">
        <v>36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44723</v>
      </c>
      <c r="C44274" s="2">
        <v>18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24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24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24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19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44749</v>
      </c>
      <c r="C44300" s="2">
        <v>21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33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44772</v>
      </c>
      <c r="C44323" s="2">
        <v>34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44775</v>
      </c>
      <c r="C44326" s="2">
        <v>36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44777</v>
      </c>
      <c r="C44328" s="2">
        <v>22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30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461</v>
      </c>
      <c r="E44338" s="2"/>
      <c r="F44338" s="2"/>
      <c r="G44338" s="2"/>
      <c r="H44338" s="2"/>
    </row>
    <row r="44339" spans="2:8">
      <c r="B44339" s="2" t="s">
        <v>44788</v>
      </c>
      <c r="C44339" s="2">
        <v>23</v>
      </c>
      <c r="D44339" s="2" t="s">
        <v>461</v>
      </c>
      <c r="E44339" s="2"/>
      <c r="F44339" s="2"/>
      <c r="G44339" s="2"/>
      <c r="H44339" s="2"/>
    </row>
    <row r="44340" spans="2:8">
      <c r="B44340" s="2" t="s">
        <v>44789</v>
      </c>
      <c r="C44340" s="2">
        <v>23</v>
      </c>
      <c r="D44340" s="2" t="s">
        <v>461</v>
      </c>
      <c r="E44340" s="2"/>
      <c r="F44340" s="2"/>
      <c r="G44340" s="2"/>
      <c r="H44340" s="2"/>
    </row>
    <row r="44341" spans="2:8">
      <c r="B44341" s="2" t="s">
        <v>44790</v>
      </c>
      <c r="C44341" s="2">
        <v>23</v>
      </c>
      <c r="D44341" s="2" t="s">
        <v>461</v>
      </c>
      <c r="E44341" s="2"/>
      <c r="F44341" s="2"/>
      <c r="G44341" s="2"/>
      <c r="H44341" s="2"/>
    </row>
    <row r="44342" spans="2:8">
      <c r="B44342" s="2" t="s">
        <v>44791</v>
      </c>
      <c r="C44342" s="2">
        <v>21</v>
      </c>
      <c r="D44342" s="2" t="s">
        <v>461</v>
      </c>
      <c r="E44342" s="2"/>
      <c r="F44342" s="2"/>
      <c r="G44342" s="2"/>
      <c r="H44342" s="2"/>
    </row>
    <row r="44343" spans="2:8">
      <c r="B44343" s="2" t="s">
        <v>44792</v>
      </c>
      <c r="C44343" s="2">
        <v>20</v>
      </c>
      <c r="D44343" s="2" t="s">
        <v>461</v>
      </c>
      <c r="E44343" s="2"/>
      <c r="F44343" s="2"/>
      <c r="G44343" s="2"/>
      <c r="H44343" s="2"/>
    </row>
    <row r="44344" spans="2:8">
      <c r="B44344" s="2" t="s">
        <v>44793</v>
      </c>
      <c r="C44344" s="2">
        <v>20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44794</v>
      </c>
      <c r="C44345" s="2">
        <v>18</v>
      </c>
      <c r="D44345" s="2" t="s">
        <v>461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461</v>
      </c>
      <c r="E44351" s="2"/>
      <c r="F44351" s="2"/>
      <c r="G44351" s="2"/>
      <c r="H44351" s="2"/>
    </row>
    <row r="44352" spans="2:8">
      <c r="B44352" s="2" t="s">
        <v>44801</v>
      </c>
      <c r="C44352" s="2">
        <v>25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44802</v>
      </c>
      <c r="C44353" s="2">
        <v>25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44806</v>
      </c>
      <c r="C44357" s="2">
        <v>25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44810</v>
      </c>
      <c r="C44361" s="2">
        <v>33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44818</v>
      </c>
      <c r="C44369" s="2">
        <v>32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44819</v>
      </c>
      <c r="C44370" s="2">
        <v>32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44823</v>
      </c>
      <c r="C44374" s="2">
        <v>30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44831</v>
      </c>
      <c r="C44382" s="2">
        <v>28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44835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12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461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44849</v>
      </c>
      <c r="C44400" s="2">
        <v>24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44850</v>
      </c>
      <c r="C44401" s="2">
        <v>32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29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32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20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44873</v>
      </c>
      <c r="C44424" s="2">
        <v>21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44874</v>
      </c>
      <c r="C44425" s="2">
        <v>21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44875</v>
      </c>
      <c r="C44426" s="2">
        <v>21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44877</v>
      </c>
      <c r="C44428" s="2">
        <v>20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44879</v>
      </c>
      <c r="C44430" s="2">
        <v>17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44880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23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44890</v>
      </c>
      <c r="C44441" s="2">
        <v>33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44891</v>
      </c>
      <c r="C44442" s="2">
        <v>34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44894</v>
      </c>
      <c r="C44445" s="2">
        <v>26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44895</v>
      </c>
      <c r="C44446" s="2">
        <v>30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44896</v>
      </c>
      <c r="C44447" s="2">
        <v>32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44897</v>
      </c>
      <c r="C44448" s="2">
        <v>33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44899</v>
      </c>
      <c r="C44450" s="2">
        <v>31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44902</v>
      </c>
      <c r="C44453" s="2">
        <v>25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461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461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461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461</v>
      </c>
      <c r="E44458" s="2"/>
      <c r="F44458" s="2"/>
      <c r="G44458" s="2"/>
      <c r="H44458" s="2"/>
    </row>
    <row r="44459" spans="2:8">
      <c r="B44459" s="2" t="s">
        <v>44908</v>
      </c>
      <c r="C44459" s="2">
        <v>21</v>
      </c>
      <c r="D44459" s="2" t="s">
        <v>461</v>
      </c>
      <c r="E44459" s="2"/>
      <c r="F44459" s="2"/>
      <c r="G44459" s="2"/>
      <c r="H44459" s="2"/>
    </row>
    <row r="44460" spans="2:8">
      <c r="B44460" s="2" t="s">
        <v>44909</v>
      </c>
      <c r="C44460" s="2">
        <v>18</v>
      </c>
      <c r="D44460" s="2" t="s">
        <v>461</v>
      </c>
      <c r="E44460" s="2"/>
      <c r="F44460" s="2"/>
      <c r="G44460" s="2"/>
      <c r="H44460" s="2"/>
    </row>
    <row r="44461" spans="2:8">
      <c r="B44461" s="2" t="s">
        <v>44910</v>
      </c>
      <c r="C44461" s="2">
        <v>20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44912</v>
      </c>
      <c r="C44463" s="2">
        <v>24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44913</v>
      </c>
      <c r="C44464" s="2">
        <v>25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44916</v>
      </c>
      <c r="C44467" s="2">
        <v>19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10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44927</v>
      </c>
      <c r="C44478" s="2">
        <v>23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33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44933</v>
      </c>
      <c r="C44484" s="2">
        <v>36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44934</v>
      </c>
      <c r="C44485" s="2">
        <v>37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44935</v>
      </c>
      <c r="C44486" s="2">
        <v>36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461</v>
      </c>
      <c r="E44496" s="2"/>
      <c r="F44496" s="2"/>
      <c r="G44496" s="2"/>
      <c r="H44496" s="2"/>
    </row>
    <row r="44497" spans="2:8">
      <c r="B44497" s="2" t="s">
        <v>44946</v>
      </c>
      <c r="C44497" s="2">
        <v>27</v>
      </c>
      <c r="D44497" s="2" t="s">
        <v>461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44948</v>
      </c>
      <c r="C44499" s="2">
        <v>26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44949</v>
      </c>
      <c r="C44500" s="2">
        <v>24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44951</v>
      </c>
      <c r="C44502" s="2">
        <v>22</v>
      </c>
      <c r="D44502" s="2" t="s">
        <v>461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26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29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33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44972</v>
      </c>
      <c r="C44523" s="2">
        <v>37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44973</v>
      </c>
      <c r="C44524" s="2">
        <v>27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44974</v>
      </c>
      <c r="C44525" s="2">
        <v>19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20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44990</v>
      </c>
      <c r="C44541" s="2">
        <v>33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44996</v>
      </c>
      <c r="C44547" s="2">
        <v>20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461</v>
      </c>
      <c r="E44548" s="2"/>
      <c r="F44548" s="2"/>
      <c r="G44548" s="2"/>
      <c r="H44548" s="2"/>
    </row>
    <row r="44549" spans="2:8">
      <c r="B44549" s="2" t="s">
        <v>44998</v>
      </c>
      <c r="C44549" s="2">
        <v>31</v>
      </c>
      <c r="D44549" s="2" t="s">
        <v>461</v>
      </c>
      <c r="E44549" s="2"/>
      <c r="F44549" s="2"/>
      <c r="G44549" s="2"/>
      <c r="H44549" s="2"/>
    </row>
    <row r="44550" spans="2:8">
      <c r="B44550" s="2" t="s">
        <v>44999</v>
      </c>
      <c r="C44550" s="2">
        <v>32</v>
      </c>
      <c r="D44550" s="2" t="s">
        <v>461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461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461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45004</v>
      </c>
      <c r="C44555" s="2">
        <v>20</v>
      </c>
      <c r="D44555" s="2" t="s">
        <v>461</v>
      </c>
      <c r="E44555" s="2"/>
      <c r="F44555" s="2"/>
      <c r="G44555" s="2"/>
      <c r="H44555" s="2"/>
    </row>
    <row r="44556" spans="2:8">
      <c r="B44556" s="2" t="s">
        <v>45005</v>
      </c>
      <c r="C44556" s="2">
        <v>20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45006</v>
      </c>
      <c r="C44557" s="2">
        <v>21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45007</v>
      </c>
      <c r="C44558" s="2">
        <v>21</v>
      </c>
      <c r="D44558" s="2" t="s">
        <v>461</v>
      </c>
      <c r="E44558" s="2"/>
      <c r="F44558" s="2"/>
      <c r="G44558" s="2"/>
      <c r="H44558" s="2"/>
    </row>
    <row r="44559" spans="2:8">
      <c r="B44559" s="2" t="s">
        <v>45008</v>
      </c>
      <c r="C44559" s="2">
        <v>21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45009</v>
      </c>
      <c r="C44560" s="2">
        <v>21</v>
      </c>
      <c r="D44560" s="2" t="s">
        <v>461</v>
      </c>
      <c r="E44560" s="2"/>
      <c r="F44560" s="2"/>
      <c r="G44560" s="2"/>
      <c r="H44560" s="2"/>
    </row>
    <row r="44561" spans="2:8">
      <c r="B44561" s="2" t="s">
        <v>45010</v>
      </c>
      <c r="C44561" s="2">
        <v>21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45011</v>
      </c>
      <c r="C44562" s="2">
        <v>21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45012</v>
      </c>
      <c r="C44563" s="2">
        <v>21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33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23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16</v>
      </c>
      <c r="D44577" s="2" t="s">
        <v>461</v>
      </c>
      <c r="E44577" s="2"/>
      <c r="F44577" s="2"/>
      <c r="G44577" s="2"/>
      <c r="H44577" s="2"/>
    </row>
    <row r="44578" spans="2:8">
      <c r="B44578" s="2" t="s">
        <v>45027</v>
      </c>
      <c r="C44578" s="2">
        <v>22</v>
      </c>
      <c r="D44578" s="2" t="s">
        <v>461</v>
      </c>
      <c r="E44578" s="2"/>
      <c r="F44578" s="2"/>
      <c r="G44578" s="2"/>
      <c r="H44578" s="2"/>
    </row>
    <row r="44579" spans="2:8">
      <c r="B44579" s="2" t="s">
        <v>45028</v>
      </c>
      <c r="C44579" s="2">
        <v>24</v>
      </c>
      <c r="D44579" s="2" t="s">
        <v>461</v>
      </c>
      <c r="E44579" s="2"/>
      <c r="F44579" s="2"/>
      <c r="G44579" s="2"/>
      <c r="H44579" s="2"/>
    </row>
    <row r="44580" spans="2:8">
      <c r="B44580" s="2" t="s">
        <v>45029</v>
      </c>
      <c r="C44580" s="2">
        <v>25</v>
      </c>
      <c r="D44580" s="2" t="s">
        <v>461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461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461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461</v>
      </c>
      <c r="E44583" s="2"/>
      <c r="F44583" s="2"/>
      <c r="G44583" s="2"/>
      <c r="H44583" s="2"/>
    </row>
    <row r="44584" spans="2:8">
      <c r="B44584" s="2" t="s">
        <v>45033</v>
      </c>
      <c r="C44584" s="2">
        <v>21</v>
      </c>
      <c r="D44584" s="2" t="s">
        <v>461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461</v>
      </c>
      <c r="E44585" s="2"/>
      <c r="F44585" s="2"/>
      <c r="G44585" s="2"/>
      <c r="H44585" s="2"/>
    </row>
    <row r="44586" spans="2:8">
      <c r="B44586" s="2" t="s">
        <v>45035</v>
      </c>
      <c r="C44586" s="2">
        <v>23</v>
      </c>
      <c r="D44586" s="2" t="s">
        <v>461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461</v>
      </c>
      <c r="E44587" s="2"/>
      <c r="F44587" s="2"/>
      <c r="G44587" s="2"/>
      <c r="H44587" s="2"/>
    </row>
    <row r="44588" spans="2:8">
      <c r="B44588" s="2" t="s">
        <v>45037</v>
      </c>
      <c r="C44588" s="2">
        <v>25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45043</v>
      </c>
      <c r="C44594" s="2">
        <v>29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45046</v>
      </c>
      <c r="C44597" s="2">
        <v>20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461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29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28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45063</v>
      </c>
      <c r="C44614" s="2">
        <v>32</v>
      </c>
      <c r="D44614" s="2" t="s">
        <v>461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461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27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461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461</v>
      </c>
      <c r="E44638" s="2"/>
      <c r="F44638" s="2"/>
      <c r="G44638" s="2"/>
      <c r="H44638" s="2"/>
    </row>
    <row r="44639" spans="2:8">
      <c r="B44639" s="2" t="s">
        <v>45088</v>
      </c>
      <c r="C44639" s="2">
        <v>21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45092</v>
      </c>
      <c r="C44643" s="2">
        <v>32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45093</v>
      </c>
      <c r="C44644" s="2">
        <v>34</v>
      </c>
      <c r="D44644" s="2" t="s">
        <v>461</v>
      </c>
      <c r="E44644" s="2"/>
      <c r="F44644" s="2"/>
      <c r="G44644" s="2"/>
      <c r="H44644" s="2"/>
    </row>
    <row r="44645" spans="2:8">
      <c r="B44645" s="2" t="s">
        <v>45094</v>
      </c>
      <c r="C44645" s="2">
        <v>34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45095</v>
      </c>
      <c r="C44646" s="2">
        <v>34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45096</v>
      </c>
      <c r="C44647" s="2">
        <v>35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45097</v>
      </c>
      <c r="C44648" s="2">
        <v>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10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13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15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16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16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15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27</v>
      </c>
      <c r="D44665" s="2" t="s">
        <v>461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461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45118</v>
      </c>
      <c r="C44669" s="2">
        <v>31</v>
      </c>
      <c r="D44669" s="2" t="s">
        <v>461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45121</v>
      </c>
      <c r="C44672" s="2">
        <v>13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13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14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34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45139</v>
      </c>
      <c r="C44690" s="2">
        <v>36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45140</v>
      </c>
      <c r="C44691" s="2">
        <v>35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45141</v>
      </c>
      <c r="C44692" s="2">
        <v>35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45142</v>
      </c>
      <c r="C44693" s="2">
        <v>34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461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461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461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461</v>
      </c>
      <c r="E44698" s="2"/>
      <c r="F44698" s="2"/>
      <c r="G44698" s="2"/>
      <c r="H44698" s="2"/>
    </row>
    <row r="44699" spans="2:8">
      <c r="B44699" s="2" t="s">
        <v>45148</v>
      </c>
      <c r="C44699" s="2">
        <v>34</v>
      </c>
      <c r="D44699" s="2" t="s">
        <v>461</v>
      </c>
      <c r="E44699" s="2"/>
      <c r="F44699" s="2"/>
      <c r="G44699" s="2"/>
      <c r="H44699" s="2"/>
    </row>
    <row r="44700" spans="2:8">
      <c r="B44700" s="2" t="s">
        <v>45149</v>
      </c>
      <c r="C44700" s="2">
        <v>32</v>
      </c>
      <c r="D44700" s="2" t="s">
        <v>461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461</v>
      </c>
      <c r="E44701" s="2"/>
      <c r="F44701" s="2"/>
      <c r="G44701" s="2"/>
      <c r="H44701" s="2"/>
    </row>
    <row r="44702" spans="2:8">
      <c r="B44702" s="2" t="s">
        <v>45151</v>
      </c>
      <c r="C44702" s="2">
        <v>21</v>
      </c>
      <c r="D44702" s="2" t="s">
        <v>461</v>
      </c>
      <c r="E44702" s="2"/>
      <c r="F44702" s="2"/>
      <c r="G44702" s="2"/>
      <c r="H44702" s="2"/>
    </row>
    <row r="44703" spans="2:8">
      <c r="B44703" s="2" t="s">
        <v>45152</v>
      </c>
      <c r="C44703" s="2">
        <v>22</v>
      </c>
      <c r="D44703" s="2" t="s">
        <v>461</v>
      </c>
      <c r="E44703" s="2"/>
      <c r="F44703" s="2"/>
      <c r="G44703" s="2"/>
      <c r="H44703" s="2"/>
    </row>
    <row r="44704" spans="2:8">
      <c r="B44704" s="2" t="s">
        <v>45153</v>
      </c>
      <c r="C44704" s="2">
        <v>25</v>
      </c>
      <c r="D44704" s="2" t="s">
        <v>461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461</v>
      </c>
      <c r="E44705" s="2"/>
      <c r="F44705" s="2"/>
      <c r="G44705" s="2"/>
      <c r="H44705" s="2"/>
    </row>
    <row r="44706" spans="2:8">
      <c r="B44706" s="2" t="s">
        <v>45155</v>
      </c>
      <c r="C44706" s="2">
        <v>39</v>
      </c>
      <c r="D44706" s="2" t="s">
        <v>461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461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461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461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461</v>
      </c>
      <c r="E44710" s="2"/>
      <c r="F44710" s="2"/>
      <c r="G44710" s="2"/>
      <c r="H44710" s="2"/>
    </row>
    <row r="44711" spans="2:8">
      <c r="B44711" s="2" t="s">
        <v>45160</v>
      </c>
      <c r="C44711" s="2">
        <v>65</v>
      </c>
      <c r="D44711" s="2" t="s">
        <v>461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461</v>
      </c>
      <c r="E44712" s="2"/>
      <c r="F44712" s="2"/>
      <c r="G44712" s="2"/>
      <c r="H44712" s="2"/>
    </row>
    <row r="44713" spans="2:8">
      <c r="B44713" s="2" t="s">
        <v>45162</v>
      </c>
      <c r="C44713" s="2">
        <v>34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45168</v>
      </c>
      <c r="C44719" s="2">
        <v>22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45169</v>
      </c>
      <c r="C44720" s="2">
        <v>11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14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15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15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16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22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461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461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45182</v>
      </c>
      <c r="C44733" s="2">
        <v>26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45183</v>
      </c>
      <c r="C44734" s="2">
        <v>25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45186</v>
      </c>
      <c r="C44737" s="2">
        <v>29</v>
      </c>
      <c r="D44737" s="2" t="s">
        <v>461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461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461</v>
      </c>
      <c r="E44739" s="2"/>
      <c r="F44739" s="2"/>
      <c r="G44739" s="2"/>
      <c r="H44739" s="2"/>
    </row>
    <row r="44740" spans="2:8">
      <c r="B44740" s="2" t="s">
        <v>45189</v>
      </c>
      <c r="C44740" s="2">
        <v>18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19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22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45199</v>
      </c>
      <c r="C44750" s="2">
        <v>23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45200</v>
      </c>
      <c r="C44751" s="2">
        <v>25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45201</v>
      </c>
      <c r="C44752" s="2">
        <v>25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45202</v>
      </c>
      <c r="C44753" s="2">
        <v>25</v>
      </c>
      <c r="D44753" s="2" t="s">
        <v>461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461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461</v>
      </c>
      <c r="E44755" s="2"/>
      <c r="F44755" s="2"/>
      <c r="G44755" s="2"/>
      <c r="H44755" s="2"/>
    </row>
    <row r="44756" spans="2:8">
      <c r="B44756" s="2" t="s">
        <v>45205</v>
      </c>
      <c r="C44756" s="2">
        <v>25</v>
      </c>
      <c r="D44756" s="2" t="s">
        <v>461</v>
      </c>
      <c r="E44756" s="2"/>
      <c r="F44756" s="2"/>
      <c r="G44756" s="2"/>
      <c r="H44756" s="2"/>
    </row>
    <row r="44757" spans="2:8">
      <c r="B44757" s="2" t="s">
        <v>45206</v>
      </c>
      <c r="C44757" s="2">
        <v>19</v>
      </c>
      <c r="D44757" s="2" t="s">
        <v>461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461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461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461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461</v>
      </c>
      <c r="E44763" s="2"/>
      <c r="F44763" s="2"/>
      <c r="G44763" s="2"/>
      <c r="H44763" s="2"/>
    </row>
    <row r="44764" spans="2:8">
      <c r="B44764" s="2" t="s">
        <v>45213</v>
      </c>
      <c r="C44764" s="2">
        <v>25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45215</v>
      </c>
      <c r="C44766" s="2">
        <v>20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45216</v>
      </c>
      <c r="C44767" s="2">
        <v>14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29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19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24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14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45237</v>
      </c>
      <c r="C44788" s="2">
        <v>15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45238</v>
      </c>
      <c r="C44789" s="2">
        <v>16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45239</v>
      </c>
      <c r="C44790" s="2">
        <v>16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45245</v>
      </c>
      <c r="C44796" s="2">
        <v>18</v>
      </c>
      <c r="D44796" s="2" t="s">
        <v>461</v>
      </c>
      <c r="E44796" s="2"/>
      <c r="F44796" s="2"/>
      <c r="G44796" s="2"/>
      <c r="H44796" s="2"/>
    </row>
    <row r="44797" spans="2:8">
      <c r="B44797" s="2" t="s">
        <v>45246</v>
      </c>
      <c r="C44797" s="2">
        <v>15</v>
      </c>
      <c r="D44797" s="2" t="s">
        <v>461</v>
      </c>
      <c r="E44797" s="2"/>
      <c r="F44797" s="2"/>
      <c r="G44797" s="2"/>
      <c r="H44797" s="2"/>
    </row>
    <row r="44798" spans="2:8">
      <c r="B44798" s="2" t="s">
        <v>45247</v>
      </c>
      <c r="C44798" s="2">
        <v>15</v>
      </c>
      <c r="D44798" s="2" t="s">
        <v>461</v>
      </c>
      <c r="E44798" s="2"/>
      <c r="F44798" s="2"/>
      <c r="G44798" s="2"/>
      <c r="H44798" s="2"/>
    </row>
    <row r="44799" spans="2:8">
      <c r="B44799" s="2" t="s">
        <v>45248</v>
      </c>
      <c r="C44799" s="2">
        <v>16</v>
      </c>
      <c r="D44799" s="2" t="s">
        <v>461</v>
      </c>
      <c r="E44799" s="2"/>
      <c r="F44799" s="2"/>
      <c r="G44799" s="2"/>
      <c r="H44799" s="2"/>
    </row>
    <row r="44800" spans="2:8">
      <c r="B44800" s="2" t="s">
        <v>45249</v>
      </c>
      <c r="C44800" s="2">
        <v>18</v>
      </c>
      <c r="D44800" s="2" t="s">
        <v>461</v>
      </c>
      <c r="E44800" s="2"/>
      <c r="F44800" s="2"/>
      <c r="G44800" s="2"/>
      <c r="H44800" s="2"/>
    </row>
    <row r="44801" spans="2:8">
      <c r="B44801" s="2" t="s">
        <v>45250</v>
      </c>
      <c r="C44801" s="2">
        <v>18</v>
      </c>
      <c r="D44801" s="2" t="s">
        <v>461</v>
      </c>
      <c r="E44801" s="2"/>
      <c r="F44801" s="2"/>
      <c r="G44801" s="2"/>
      <c r="H44801" s="2"/>
    </row>
    <row r="44802" spans="2:8">
      <c r="B44802" s="2" t="s">
        <v>45251</v>
      </c>
      <c r="C44802" s="2">
        <v>19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19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18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19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29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17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45290</v>
      </c>
      <c r="C44841" s="2">
        <v>15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45291</v>
      </c>
      <c r="C44842" s="2">
        <v>10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45292</v>
      </c>
      <c r="C44843" s="2">
        <v>11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45293</v>
      </c>
      <c r="C44844" s="2">
        <v>11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45294</v>
      </c>
      <c r="C44845" s="2">
        <v>11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45295</v>
      </c>
      <c r="C44846" s="2">
        <v>12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45296</v>
      </c>
      <c r="C44847" s="2">
        <v>11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45297</v>
      </c>
      <c r="C44848" s="2">
        <v>12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45298</v>
      </c>
      <c r="C44849" s="2">
        <v>11</v>
      </c>
      <c r="D44849" s="2" t="s">
        <v>461</v>
      </c>
      <c r="E44849" s="2"/>
      <c r="F44849" s="2"/>
      <c r="G44849" s="2"/>
      <c r="H44849" s="2"/>
    </row>
    <row r="44850" spans="2:8">
      <c r="B44850" s="2" t="s">
        <v>45299</v>
      </c>
      <c r="C44850" s="2">
        <v>12</v>
      </c>
      <c r="D44850" s="2" t="s">
        <v>461</v>
      </c>
      <c r="E44850" s="2"/>
      <c r="F44850" s="2"/>
      <c r="G44850" s="2"/>
      <c r="H44850" s="2"/>
    </row>
    <row r="44851" spans="2:8">
      <c r="B44851" s="2" t="s">
        <v>45300</v>
      </c>
      <c r="C44851" s="2">
        <v>13</v>
      </c>
      <c r="D44851" s="2" t="s">
        <v>461</v>
      </c>
      <c r="E44851" s="2"/>
      <c r="F44851" s="2"/>
      <c r="G44851" s="2"/>
      <c r="H44851" s="2"/>
    </row>
    <row r="44852" spans="2:8">
      <c r="B44852" s="2" t="s">
        <v>45301</v>
      </c>
      <c r="C44852" s="2">
        <v>14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45302</v>
      </c>
      <c r="C44853" s="2">
        <v>13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45303</v>
      </c>
      <c r="C44854" s="2">
        <v>13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45304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13</v>
      </c>
      <c r="D44856" s="2" t="s">
        <v>461</v>
      </c>
      <c r="E44856" s="2"/>
      <c r="F44856" s="2"/>
      <c r="G44856" s="2"/>
      <c r="H44856" s="2"/>
    </row>
    <row r="44857" spans="2:8">
      <c r="B44857" s="2" t="s">
        <v>45306</v>
      </c>
      <c r="C44857" s="2">
        <v>15</v>
      </c>
      <c r="D44857" s="2" t="s">
        <v>461</v>
      </c>
      <c r="E44857" s="2"/>
      <c r="F44857" s="2"/>
      <c r="G44857" s="2"/>
      <c r="H44857" s="2"/>
    </row>
    <row r="44858" spans="2:8">
      <c r="B44858" s="2" t="s">
        <v>45307</v>
      </c>
      <c r="C44858" s="2">
        <v>15</v>
      </c>
      <c r="D44858" s="2" t="s">
        <v>461</v>
      </c>
      <c r="E44858" s="2"/>
      <c r="F44858" s="2"/>
      <c r="G44858" s="2"/>
      <c r="H44858" s="2"/>
    </row>
    <row r="44859" spans="2:8">
      <c r="B44859" s="2" t="s">
        <v>45308</v>
      </c>
      <c r="C44859" s="2">
        <v>15</v>
      </c>
      <c r="D44859" s="2" t="s">
        <v>461</v>
      </c>
      <c r="E44859" s="2"/>
      <c r="F44859" s="2"/>
      <c r="G44859" s="2"/>
      <c r="H44859" s="2"/>
    </row>
    <row r="44860" spans="2:8">
      <c r="B44860" s="2" t="s">
        <v>45309</v>
      </c>
      <c r="C44860" s="2">
        <v>15</v>
      </c>
      <c r="D44860" s="2" t="s">
        <v>461</v>
      </c>
      <c r="E44860" s="2"/>
      <c r="F44860" s="2"/>
      <c r="G44860" s="2"/>
      <c r="H44860" s="2"/>
    </row>
    <row r="44861" spans="2:8">
      <c r="B44861" s="2" t="s">
        <v>45310</v>
      </c>
      <c r="C44861" s="2">
        <v>16</v>
      </c>
      <c r="D44861" s="2" t="s">
        <v>461</v>
      </c>
      <c r="E44861" s="2"/>
      <c r="F44861" s="2"/>
      <c r="G44861" s="2"/>
      <c r="H44861" s="2"/>
    </row>
    <row r="44862" spans="2:8">
      <c r="B44862" s="2" t="s">
        <v>45311</v>
      </c>
      <c r="C44862" s="2">
        <v>16</v>
      </c>
      <c r="D44862" s="2" t="s">
        <v>461</v>
      </c>
      <c r="E44862" s="2"/>
      <c r="F44862" s="2"/>
      <c r="G44862" s="2"/>
      <c r="H44862" s="2"/>
    </row>
    <row r="44863" spans="2:8">
      <c r="B44863" s="2" t="s">
        <v>45312</v>
      </c>
      <c r="C44863" s="2">
        <v>16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45313</v>
      </c>
      <c r="C44864" s="2">
        <v>16</v>
      </c>
      <c r="D44864" s="2" t="s">
        <v>461</v>
      </c>
      <c r="E44864" s="2"/>
      <c r="F44864" s="2"/>
      <c r="G44864" s="2"/>
      <c r="H44864" s="2"/>
    </row>
    <row r="44865" spans="2:8">
      <c r="B44865" s="2" t="s">
        <v>45314</v>
      </c>
      <c r="C44865" s="2">
        <v>16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45315</v>
      </c>
      <c r="C44866" s="2">
        <v>15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45316</v>
      </c>
      <c r="C44867" s="2">
        <v>13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45317</v>
      </c>
      <c r="C44868" s="2">
        <v>12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45318</v>
      </c>
      <c r="C44869" s="2">
        <v>13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45319</v>
      </c>
      <c r="C44870" s="2">
        <v>21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21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13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45325</v>
      </c>
      <c r="C44876" s="2">
        <v>28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45328</v>
      </c>
      <c r="C44879" s="2">
        <v>28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45330</v>
      </c>
      <c r="C44881" s="2">
        <v>23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45333</v>
      </c>
      <c r="C44884" s="2">
        <v>25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45335</v>
      </c>
      <c r="C44886" s="2">
        <v>25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45341</v>
      </c>
      <c r="C44892" s="2">
        <v>20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45345</v>
      </c>
      <c r="C44896" s="2">
        <v>32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45347</v>
      </c>
      <c r="C44898" s="2">
        <v>30</v>
      </c>
      <c r="D44898" s="2" t="s">
        <v>461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461</v>
      </c>
      <c r="E44899" s="2"/>
      <c r="F44899" s="2"/>
      <c r="G44899" s="2"/>
      <c r="H44899" s="2"/>
    </row>
    <row r="44900" spans="2:8">
      <c r="B44900" s="2" t="s">
        <v>45349</v>
      </c>
      <c r="C44900" s="2">
        <v>37</v>
      </c>
      <c r="D44900" s="2" t="s">
        <v>461</v>
      </c>
      <c r="E44900" s="2"/>
      <c r="F44900" s="2"/>
      <c r="G44900" s="2"/>
      <c r="H44900" s="2"/>
    </row>
    <row r="44901" spans="2:8">
      <c r="B44901" s="2" t="s">
        <v>45350</v>
      </c>
      <c r="C44901" s="2">
        <v>39</v>
      </c>
      <c r="D44901" s="2" t="s">
        <v>461</v>
      </c>
      <c r="E44901" s="2"/>
      <c r="F44901" s="2"/>
      <c r="G44901" s="2"/>
      <c r="H44901" s="2"/>
    </row>
    <row r="44902" spans="2:8">
      <c r="B44902" s="2" t="s">
        <v>45351</v>
      </c>
      <c r="C44902" s="2">
        <v>38</v>
      </c>
      <c r="D44902" s="2" t="s">
        <v>461</v>
      </c>
      <c r="E44902" s="2"/>
      <c r="F44902" s="2"/>
      <c r="G44902" s="2"/>
      <c r="H44902" s="2"/>
    </row>
    <row r="44903" spans="2:8">
      <c r="B44903" s="2" t="s">
        <v>45352</v>
      </c>
      <c r="C44903" s="2">
        <v>38</v>
      </c>
      <c r="D44903" s="2" t="s">
        <v>461</v>
      </c>
      <c r="E44903" s="2"/>
      <c r="F44903" s="2"/>
      <c r="G44903" s="2"/>
      <c r="H44903" s="2"/>
    </row>
    <row r="44904" spans="2:8">
      <c r="B44904" s="2" t="s">
        <v>45353</v>
      </c>
      <c r="C44904" s="2">
        <v>38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45355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45363</v>
      </c>
      <c r="C44914" s="2">
        <v>30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45369</v>
      </c>
      <c r="C44920" s="2">
        <v>30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45372</v>
      </c>
      <c r="C44923" s="2">
        <v>29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461</v>
      </c>
      <c r="E44924" s="2"/>
      <c r="F44924" s="2"/>
      <c r="G44924" s="2"/>
      <c r="H44924" s="2"/>
    </row>
    <row r="44925" spans="2:8">
      <c r="B44925" s="2" t="s">
        <v>45374</v>
      </c>
      <c r="C44925" s="2">
        <v>22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461</v>
      </c>
      <c r="E44933" s="2"/>
      <c r="F44933" s="2"/>
      <c r="G44933" s="2"/>
      <c r="H44933" s="2"/>
    </row>
    <row r="44934" spans="2:8">
      <c r="B44934" s="2" t="s">
        <v>45383</v>
      </c>
      <c r="C44934" s="2">
        <v>35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45385</v>
      </c>
      <c r="C44936" s="2">
        <v>37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45386</v>
      </c>
      <c r="C44937" s="2">
        <v>38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45387</v>
      </c>
      <c r="C44938" s="2">
        <v>15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25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9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22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27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10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45418</v>
      </c>
      <c r="C44969" s="2">
        <v>35</v>
      </c>
      <c r="D44969" s="2" t="s">
        <v>461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45420</v>
      </c>
      <c r="C44971" s="2">
        <v>35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45421</v>
      </c>
      <c r="C44972" s="2">
        <v>31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45424</v>
      </c>
      <c r="C44975" s="2">
        <v>20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45429</v>
      </c>
      <c r="C44980" s="2">
        <v>27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45432</v>
      </c>
      <c r="C44983" s="2">
        <v>25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45440</v>
      </c>
      <c r="C44991" s="2">
        <v>21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45442</v>
      </c>
      <c r="C44993" s="2">
        <v>34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45443</v>
      </c>
      <c r="C44994" s="2">
        <v>33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45448</v>
      </c>
      <c r="C44999" s="2">
        <v>36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45449</v>
      </c>
      <c r="C45000" s="2">
        <v>34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45451</v>
      </c>
      <c r="C45002" s="2">
        <v>27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27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45470</v>
      </c>
      <c r="C45021" s="2">
        <v>28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45472</v>
      </c>
      <c r="C45023" s="2">
        <v>28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45473</v>
      </c>
      <c r="C45024" s="2">
        <v>28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45474</v>
      </c>
      <c r="C45025" s="2">
        <v>21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23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45481</v>
      </c>
      <c r="C45032" s="2">
        <v>23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45482</v>
      </c>
      <c r="C45033" s="2">
        <v>17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45483</v>
      </c>
      <c r="C45034" s="2">
        <v>12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45484</v>
      </c>
      <c r="C45035" s="2">
        <v>7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45485</v>
      </c>
      <c r="C45036" s="2">
        <v>16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45486</v>
      </c>
      <c r="C45037" s="2">
        <v>16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45487</v>
      </c>
      <c r="C45038" s="2">
        <v>15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45488</v>
      </c>
      <c r="C45039" s="2">
        <v>14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11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13</v>
      </c>
      <c r="D45042" s="2" t="s">
        <v>461</v>
      </c>
      <c r="E45042" s="2"/>
      <c r="F45042" s="2"/>
      <c r="G45042" s="2"/>
      <c r="H45042" s="2"/>
    </row>
    <row r="45043" spans="2:8">
      <c r="B45043" s="2" t="s">
        <v>45492</v>
      </c>
      <c r="C45043" s="2">
        <v>16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45493</v>
      </c>
      <c r="C45044" s="2">
        <v>12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45494</v>
      </c>
      <c r="C45045" s="2">
        <v>17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17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16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16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15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8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8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17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45507</v>
      </c>
      <c r="C45058" s="2">
        <v>32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45514</v>
      </c>
      <c r="C45065" s="2">
        <v>21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18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45517</v>
      </c>
      <c r="C45068" s="2">
        <v>20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45518</v>
      </c>
      <c r="C45069" s="2">
        <v>20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45519</v>
      </c>
      <c r="C45070" s="2">
        <v>23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17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45527</v>
      </c>
      <c r="C45078" s="2">
        <v>17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45528</v>
      </c>
      <c r="C45079" s="2">
        <v>18</v>
      </c>
      <c r="D45079" s="2" t="s">
        <v>461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461</v>
      </c>
      <c r="E45080" s="2"/>
      <c r="F45080" s="2"/>
      <c r="G45080" s="2"/>
      <c r="H45080" s="2"/>
    </row>
    <row r="45081" spans="2:8">
      <c r="B45081" s="2" t="s">
        <v>45530</v>
      </c>
      <c r="C45081" s="2">
        <v>18</v>
      </c>
      <c r="D45081" s="2" t="s">
        <v>461</v>
      </c>
      <c r="E45081" s="2"/>
      <c r="F45081" s="2"/>
      <c r="G45081" s="2"/>
      <c r="H45081" s="2"/>
    </row>
    <row r="45082" spans="2:8">
      <c r="B45082" s="2" t="s">
        <v>45531</v>
      </c>
      <c r="C45082" s="2">
        <v>19</v>
      </c>
      <c r="D45082" s="2" t="s">
        <v>461</v>
      </c>
      <c r="E45082" s="2"/>
      <c r="F45082" s="2"/>
      <c r="G45082" s="2"/>
      <c r="H45082" s="2"/>
    </row>
    <row r="45083" spans="2:8">
      <c r="B45083" s="2" t="s">
        <v>45532</v>
      </c>
      <c r="C45083" s="2">
        <v>19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20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21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13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461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461</v>
      </c>
      <c r="E45097" s="2"/>
      <c r="F45097" s="2"/>
      <c r="G45097" s="2"/>
      <c r="H45097" s="2"/>
    </row>
    <row r="45098" spans="2:8">
      <c r="B45098" s="2" t="s">
        <v>45547</v>
      </c>
      <c r="C45098" s="2">
        <v>29</v>
      </c>
      <c r="D45098" s="2" t="s">
        <v>461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461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461</v>
      </c>
      <c r="E45100" s="2"/>
      <c r="F45100" s="2"/>
      <c r="G45100" s="2"/>
      <c r="H45100" s="2"/>
    </row>
    <row r="45101" spans="2:8">
      <c r="B45101" s="2" t="s">
        <v>45550</v>
      </c>
      <c r="C45101" s="2">
        <v>30</v>
      </c>
      <c r="D45101" s="2" t="s">
        <v>461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461</v>
      </c>
      <c r="E45102" s="2"/>
      <c r="F45102" s="2"/>
      <c r="G45102" s="2"/>
      <c r="H45102" s="2"/>
    </row>
    <row r="45103" spans="2:8">
      <c r="B45103" s="2" t="s">
        <v>45552</v>
      </c>
      <c r="C45103" s="2">
        <v>35</v>
      </c>
      <c r="D45103" s="2" t="s">
        <v>461</v>
      </c>
      <c r="E45103" s="2"/>
      <c r="F45103" s="2"/>
      <c r="G45103" s="2"/>
      <c r="H45103" s="2"/>
    </row>
    <row r="45104" spans="2:8">
      <c r="B45104" s="2" t="s">
        <v>45553</v>
      </c>
      <c r="C45104" s="2">
        <v>37</v>
      </c>
      <c r="D45104" s="2" t="s">
        <v>461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12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45559</v>
      </c>
      <c r="C45110" s="2">
        <v>17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45560</v>
      </c>
      <c r="C45111" s="2">
        <v>12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45561</v>
      </c>
      <c r="C45112" s="2">
        <v>8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45562</v>
      </c>
      <c r="C45113" s="2">
        <v>5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45563</v>
      </c>
      <c r="C45114" s="2">
        <v>13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20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8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45566</v>
      </c>
      <c r="C45117" s="2">
        <v>23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20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45570</v>
      </c>
      <c r="C45121" s="2">
        <v>22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45571</v>
      </c>
      <c r="C45122" s="2">
        <v>23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45577</v>
      </c>
      <c r="C45128" s="2">
        <v>31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45580</v>
      </c>
      <c r="C45131" s="2">
        <v>38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37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36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14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23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21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45615</v>
      </c>
      <c r="C45166" s="2">
        <v>31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45616</v>
      </c>
      <c r="C45167" s="2">
        <v>31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45617</v>
      </c>
      <c r="C45168" s="2">
        <v>20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45622</v>
      </c>
      <c r="C45173" s="2">
        <v>26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461</v>
      </c>
      <c r="E45174" s="2"/>
      <c r="F45174" s="2"/>
      <c r="G45174" s="2"/>
      <c r="H45174" s="2"/>
    </row>
    <row r="45175" spans="2:8">
      <c r="B45175" s="2" t="s">
        <v>45624</v>
      </c>
      <c r="C45175" s="2">
        <v>25</v>
      </c>
      <c r="D45175" s="2" t="s">
        <v>461</v>
      </c>
      <c r="E45175" s="2"/>
      <c r="F45175" s="2"/>
      <c r="G45175" s="2"/>
      <c r="H45175" s="2"/>
    </row>
    <row r="45176" spans="2:8">
      <c r="B45176" s="2" t="s">
        <v>45625</v>
      </c>
      <c r="C45176" s="2">
        <v>20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45626</v>
      </c>
      <c r="C45177" s="2">
        <v>17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45627</v>
      </c>
      <c r="C45178" s="2">
        <v>22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45628</v>
      </c>
      <c r="C45179" s="2">
        <v>24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45630</v>
      </c>
      <c r="C45181" s="2">
        <v>22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45632</v>
      </c>
      <c r="C45183" s="2">
        <v>23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45635</v>
      </c>
      <c r="C45186" s="2">
        <v>23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45637</v>
      </c>
      <c r="C45188" s="2">
        <v>21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45639</v>
      </c>
      <c r="C45190" s="2">
        <v>21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45640</v>
      </c>
      <c r="C45191" s="2">
        <v>22</v>
      </c>
      <c r="D45191" s="2" t="s">
        <v>461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461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461</v>
      </c>
      <c r="E45193" s="2"/>
      <c r="F45193" s="2"/>
      <c r="G45193" s="2"/>
      <c r="H45193" s="2"/>
    </row>
    <row r="45194" spans="2:8">
      <c r="B45194" s="2" t="s">
        <v>45643</v>
      </c>
      <c r="C45194" s="2">
        <v>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461</v>
      </c>
      <c r="E45195" s="2"/>
      <c r="F45195" s="2"/>
      <c r="G45195" s="2"/>
      <c r="H45195" s="2"/>
    </row>
    <row r="45196" spans="2:8">
      <c r="B45196" s="2" t="s">
        <v>45645</v>
      </c>
      <c r="C45196" s="2">
        <v>26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45650</v>
      </c>
      <c r="C45201" s="2">
        <v>27</v>
      </c>
      <c r="D45201" s="2" t="s">
        <v>461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45653</v>
      </c>
      <c r="C45204" s="2">
        <v>28</v>
      </c>
      <c r="D45204" s="2" t="s">
        <v>461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461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461</v>
      </c>
      <c r="E45206" s="2"/>
      <c r="F45206" s="2"/>
      <c r="G45206" s="2"/>
      <c r="H45206" s="2"/>
    </row>
    <row r="45207" spans="2:8">
      <c r="B45207" s="2" t="s">
        <v>45656</v>
      </c>
      <c r="C45207" s="2">
        <v>33</v>
      </c>
      <c r="D45207" s="2" t="s">
        <v>461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461</v>
      </c>
      <c r="E45208" s="2"/>
      <c r="F45208" s="2"/>
      <c r="G45208" s="2"/>
      <c r="H45208" s="2"/>
    </row>
    <row r="45209" spans="2:8">
      <c r="B45209" s="2" t="s">
        <v>45658</v>
      </c>
      <c r="C45209" s="2">
        <v>26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45659</v>
      </c>
      <c r="C45210" s="2">
        <v>29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45660</v>
      </c>
      <c r="C45211" s="2">
        <v>32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45661</v>
      </c>
      <c r="C45212" s="2">
        <v>32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15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10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32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45670</v>
      </c>
      <c r="C45221" s="2">
        <v>29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45671</v>
      </c>
      <c r="C45222" s="2">
        <v>29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45672</v>
      </c>
      <c r="C45223" s="2">
        <v>31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45673</v>
      </c>
      <c r="C45224" s="2">
        <v>31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45674</v>
      </c>
      <c r="C45225" s="2">
        <v>30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45679</v>
      </c>
      <c r="C45230" s="2">
        <v>33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45681</v>
      </c>
      <c r="C45232" s="2">
        <v>14</v>
      </c>
      <c r="D45232" s="2" t="s">
        <v>461</v>
      </c>
      <c r="E45232" s="2"/>
      <c r="F45232" s="2"/>
      <c r="G45232" s="2"/>
      <c r="H45232" s="2"/>
    </row>
    <row r="45233" spans="2:8">
      <c r="B45233" s="2" t="s">
        <v>45682</v>
      </c>
      <c r="C45233" s="2">
        <v>15</v>
      </c>
      <c r="D45233" s="2" t="s">
        <v>461</v>
      </c>
      <c r="E45233" s="2"/>
      <c r="F45233" s="2"/>
      <c r="G45233" s="2"/>
      <c r="H45233" s="2"/>
    </row>
    <row r="45234" spans="2:8">
      <c r="B45234" s="2" t="s">
        <v>45683</v>
      </c>
      <c r="C45234" s="2">
        <v>17</v>
      </c>
      <c r="D45234" s="2" t="s">
        <v>461</v>
      </c>
      <c r="E45234" s="2"/>
      <c r="F45234" s="2"/>
      <c r="G45234" s="2"/>
      <c r="H45234" s="2"/>
    </row>
    <row r="45235" spans="2:8">
      <c r="B45235" s="2" t="s">
        <v>45684</v>
      </c>
      <c r="C45235" s="2">
        <v>22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14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45692</v>
      </c>
      <c r="C45243" s="2">
        <v>16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45693</v>
      </c>
      <c r="C45244" s="2">
        <v>17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45694</v>
      </c>
      <c r="C45245" s="2">
        <v>30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461</v>
      </c>
      <c r="E45246" s="2"/>
      <c r="F45246" s="2"/>
      <c r="G45246" s="2"/>
      <c r="H45246" s="2"/>
    </row>
    <row r="45247" spans="2:8">
      <c r="B45247" s="2" t="s">
        <v>45696</v>
      </c>
      <c r="C45247" s="2">
        <v>34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45697</v>
      </c>
      <c r="C45248" s="2">
        <v>31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45698</v>
      </c>
      <c r="C45249" s="2">
        <v>14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12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13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461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461</v>
      </c>
      <c r="E45254" s="2"/>
      <c r="F45254" s="2"/>
      <c r="G45254" s="2"/>
      <c r="H45254" s="2"/>
    </row>
    <row r="45255" spans="2:8">
      <c r="B45255" s="2" t="s">
        <v>45704</v>
      </c>
      <c r="C45255" s="2">
        <v>25</v>
      </c>
      <c r="D45255" s="2" t="s">
        <v>461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45707</v>
      </c>
      <c r="C45258" s="2">
        <v>26</v>
      </c>
      <c r="D45258" s="2" t="s">
        <v>461</v>
      </c>
      <c r="E45258" s="2"/>
      <c r="F45258" s="2"/>
      <c r="G45258" s="2"/>
      <c r="H45258" s="2"/>
    </row>
    <row r="45259" spans="2:8">
      <c r="B45259" s="2" t="s">
        <v>45708</v>
      </c>
      <c r="C45259" s="2">
        <v>27</v>
      </c>
      <c r="D45259" s="2" t="s">
        <v>461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45710</v>
      </c>
      <c r="C45261" s="2">
        <v>24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45711</v>
      </c>
      <c r="C45262" s="2">
        <v>25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45715</v>
      </c>
      <c r="C45266" s="2">
        <v>13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10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18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461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45734</v>
      </c>
      <c r="C45285" s="2">
        <v>20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45735</v>
      </c>
      <c r="C45286" s="2">
        <v>19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45736</v>
      </c>
      <c r="C45287" s="2">
        <v>18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24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13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45746</v>
      </c>
      <c r="C45297" s="2">
        <v>26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45747</v>
      </c>
      <c r="C45298" s="2">
        <v>27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34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45766</v>
      </c>
      <c r="C45317" s="2">
        <v>36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45767</v>
      </c>
      <c r="C45318" s="2">
        <v>36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45768</v>
      </c>
      <c r="C45319" s="2">
        <v>38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461</v>
      </c>
      <c r="E45321" s="2"/>
      <c r="F45321" s="2"/>
      <c r="G45321" s="2"/>
      <c r="H45321" s="2"/>
    </row>
    <row r="45322" spans="2:8">
      <c r="B45322" s="2" t="s">
        <v>45771</v>
      </c>
      <c r="C45322" s="2">
        <v>31</v>
      </c>
      <c r="D45322" s="2" t="s">
        <v>461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461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461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461</v>
      </c>
      <c r="E45325" s="2"/>
      <c r="F45325" s="2"/>
      <c r="G45325" s="2"/>
      <c r="H45325" s="2"/>
    </row>
    <row r="45326" spans="2:8">
      <c r="B45326" s="2" t="s">
        <v>45775</v>
      </c>
      <c r="C45326" s="2">
        <v>21</v>
      </c>
      <c r="D45326" s="2" t="s">
        <v>461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461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461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461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461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461</v>
      </c>
      <c r="E45334" s="2"/>
      <c r="F45334" s="2"/>
      <c r="G45334" s="2"/>
      <c r="H45334" s="2"/>
    </row>
    <row r="45335" spans="2:8">
      <c r="B45335" s="2" t="s">
        <v>45784</v>
      </c>
      <c r="C45335" s="2">
        <v>34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45785</v>
      </c>
      <c r="C45336" s="2">
        <v>33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45789</v>
      </c>
      <c r="C45340" s="2">
        <v>26</v>
      </c>
      <c r="D45340" s="2" t="s">
        <v>461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45796</v>
      </c>
      <c r="C45347" s="2">
        <v>21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45797</v>
      </c>
      <c r="C45348" s="2">
        <v>20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19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17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26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461</v>
      </c>
      <c r="E45356" s="2"/>
      <c r="F45356" s="2"/>
      <c r="G45356" s="2"/>
      <c r="H45356" s="2"/>
    </row>
    <row r="45357" spans="2:8">
      <c r="B45357" s="2" t="s">
        <v>45806</v>
      </c>
      <c r="C45357" s="2">
        <v>24</v>
      </c>
      <c r="D45357" s="2" t="s">
        <v>461</v>
      </c>
      <c r="E45357" s="2"/>
      <c r="F45357" s="2"/>
      <c r="G45357" s="2"/>
      <c r="H45357" s="2"/>
    </row>
    <row r="45358" spans="2:8">
      <c r="B45358" s="2" t="s">
        <v>45807</v>
      </c>
      <c r="C45358" s="2">
        <v>21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19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16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27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45821</v>
      </c>
      <c r="C45372" s="2">
        <v>24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45824</v>
      </c>
      <c r="C45375" s="2">
        <v>16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45826</v>
      </c>
      <c r="C45377" s="2">
        <v>24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45827</v>
      </c>
      <c r="C45378" s="2">
        <v>22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45828</v>
      </c>
      <c r="C45379" s="2">
        <v>21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45829</v>
      </c>
      <c r="C45380" s="2">
        <v>22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45830</v>
      </c>
      <c r="C45381" s="2">
        <v>23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45832</v>
      </c>
      <c r="C45383" s="2">
        <v>23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45834</v>
      </c>
      <c r="C45385" s="2">
        <v>25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45835</v>
      </c>
      <c r="C45386" s="2">
        <v>22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38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45842</v>
      </c>
      <c r="C45393" s="2">
        <v>29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45846</v>
      </c>
      <c r="C45397" s="2">
        <v>30</v>
      </c>
      <c r="D45397" s="2" t="s">
        <v>461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461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461</v>
      </c>
      <c r="E45399" s="2"/>
      <c r="F45399" s="2"/>
      <c r="G45399" s="2"/>
      <c r="H45399" s="2"/>
    </row>
    <row r="45400" spans="2:8">
      <c r="B45400" s="2" t="s">
        <v>45849</v>
      </c>
      <c r="C45400" s="2">
        <v>21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27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18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461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461</v>
      </c>
      <c r="E45405" s="2"/>
      <c r="F45405" s="2"/>
      <c r="G45405" s="2"/>
      <c r="H45405" s="2"/>
    </row>
    <row r="45406" spans="2:8">
      <c r="B45406" s="2" t="s">
        <v>45855</v>
      </c>
      <c r="C45406" s="2">
        <v>43</v>
      </c>
      <c r="D45406" s="2" t="s">
        <v>461</v>
      </c>
      <c r="E45406" s="2"/>
      <c r="F45406" s="2"/>
      <c r="G45406" s="2"/>
      <c r="H45406" s="2"/>
    </row>
    <row r="45407" spans="2:8">
      <c r="B45407" s="2" t="s">
        <v>45856</v>
      </c>
      <c r="C45407" s="2">
        <v>43</v>
      </c>
      <c r="D45407" s="2" t="s">
        <v>461</v>
      </c>
      <c r="E45407" s="2"/>
      <c r="F45407" s="2"/>
      <c r="G45407" s="2"/>
      <c r="H45407" s="2"/>
    </row>
    <row r="45408" spans="2:8">
      <c r="B45408" s="2" t="s">
        <v>45857</v>
      </c>
      <c r="C45408" s="2">
        <v>26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19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45860</v>
      </c>
      <c r="C45411" s="2">
        <v>21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45861</v>
      </c>
      <c r="C45412" s="2">
        <v>19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16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16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18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45867</v>
      </c>
      <c r="C45418" s="2">
        <v>20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45868</v>
      </c>
      <c r="C45419" s="2">
        <v>15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45869</v>
      </c>
      <c r="C45420" s="2">
        <v>10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45870</v>
      </c>
      <c r="C45421" s="2">
        <v>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33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45872</v>
      </c>
      <c r="C45423" s="2">
        <v>36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45873</v>
      </c>
      <c r="C45424" s="2">
        <v>38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45874</v>
      </c>
      <c r="C45425" s="2">
        <v>36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45878</v>
      </c>
      <c r="C45429" s="2">
        <v>34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461</v>
      </c>
      <c r="E45431" s="2"/>
      <c r="F45431" s="2"/>
      <c r="G45431" s="2"/>
      <c r="H45431" s="2"/>
    </row>
    <row r="45432" spans="2:8">
      <c r="B45432" s="2" t="s">
        <v>45881</v>
      </c>
      <c r="C45432" s="2">
        <v>35</v>
      </c>
      <c r="D45432" s="2" t="s">
        <v>461</v>
      </c>
      <c r="E45432" s="2"/>
      <c r="F45432" s="2"/>
      <c r="G45432" s="2"/>
      <c r="H45432" s="2"/>
    </row>
    <row r="45433" spans="2:8">
      <c r="B45433" s="2" t="s">
        <v>45882</v>
      </c>
      <c r="C45433" s="2">
        <v>38</v>
      </c>
      <c r="D45433" s="2" t="s">
        <v>461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461</v>
      </c>
      <c r="E45434" s="2"/>
      <c r="F45434" s="2"/>
      <c r="G45434" s="2"/>
      <c r="H45434" s="2"/>
    </row>
    <row r="45435" spans="2:8">
      <c r="B45435" s="2" t="s">
        <v>45884</v>
      </c>
      <c r="C45435" s="2">
        <v>15</v>
      </c>
      <c r="D45435" s="2" t="s">
        <v>461</v>
      </c>
      <c r="E45435" s="2"/>
      <c r="F45435" s="2"/>
      <c r="G45435" s="2"/>
      <c r="H45435" s="2"/>
    </row>
    <row r="45436" spans="2:8">
      <c r="B45436" s="2" t="s">
        <v>45885</v>
      </c>
      <c r="C45436" s="2">
        <v>16</v>
      </c>
      <c r="D45436" s="2" t="s">
        <v>461</v>
      </c>
      <c r="E45436" s="2"/>
      <c r="F45436" s="2"/>
      <c r="G45436" s="2"/>
      <c r="H45436" s="2"/>
    </row>
    <row r="45437" spans="2:8">
      <c r="B45437" s="2" t="s">
        <v>45886</v>
      </c>
      <c r="C45437" s="2">
        <v>15</v>
      </c>
      <c r="D45437" s="2" t="s">
        <v>461</v>
      </c>
      <c r="E45437" s="2"/>
      <c r="F45437" s="2"/>
      <c r="G45437" s="2"/>
      <c r="H45437" s="2"/>
    </row>
    <row r="45438" spans="2:8">
      <c r="B45438" s="2" t="s">
        <v>45887</v>
      </c>
      <c r="C45438" s="2">
        <v>15</v>
      </c>
      <c r="D45438" s="2" t="s">
        <v>461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18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16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29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45895</v>
      </c>
      <c r="C45446" s="2">
        <v>30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45897</v>
      </c>
      <c r="C45448" s="2">
        <v>29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45902</v>
      </c>
      <c r="C45453" s="2">
        <v>17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45903</v>
      </c>
      <c r="C45454" s="2">
        <v>18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45904</v>
      </c>
      <c r="C45455" s="2">
        <v>18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45906</v>
      </c>
      <c r="C45457" s="2">
        <v>19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45908</v>
      </c>
      <c r="C45459" s="2">
        <v>26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45912</v>
      </c>
      <c r="C45463" s="2">
        <v>27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45913</v>
      </c>
      <c r="C45464" s="2">
        <v>27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45914</v>
      </c>
      <c r="C45465" s="2">
        <v>27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31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461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461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26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30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12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41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45931</v>
      </c>
      <c r="C45482" s="2">
        <v>43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45932</v>
      </c>
      <c r="C45483" s="2">
        <v>45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45933</v>
      </c>
      <c r="C45484" s="2">
        <v>22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43</v>
      </c>
      <c r="D45488" s="2" t="s">
        <v>461</v>
      </c>
      <c r="E45488" s="2"/>
      <c r="F45488" s="2"/>
      <c r="G45488" s="2"/>
      <c r="H45488" s="2"/>
    </row>
    <row r="45489" spans="2:8">
      <c r="B45489" s="2" t="s">
        <v>45938</v>
      </c>
      <c r="C45489" s="2">
        <v>44</v>
      </c>
      <c r="D45489" s="2" t="s">
        <v>461</v>
      </c>
      <c r="E45489" s="2"/>
      <c r="F45489" s="2"/>
      <c r="G45489" s="2"/>
      <c r="H45489" s="2"/>
    </row>
    <row r="45490" spans="2:8">
      <c r="B45490" s="2" t="s">
        <v>45939</v>
      </c>
      <c r="C45490" s="2">
        <v>43</v>
      </c>
      <c r="D45490" s="2" t="s">
        <v>461</v>
      </c>
      <c r="E45490" s="2"/>
      <c r="F45490" s="2"/>
      <c r="G45490" s="2"/>
      <c r="H45490" s="2"/>
    </row>
    <row r="45491" spans="2:8">
      <c r="B45491" s="2" t="s">
        <v>45940</v>
      </c>
      <c r="C45491" s="2">
        <v>39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45941</v>
      </c>
      <c r="C45492" s="2">
        <v>35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461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461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45948</v>
      </c>
      <c r="C45499" s="2">
        <v>22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461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461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461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461</v>
      </c>
      <c r="E45503" s="2"/>
      <c r="F45503" s="2"/>
      <c r="G45503" s="2"/>
      <c r="H45503" s="2"/>
    </row>
    <row r="45504" spans="2:8">
      <c r="B45504" s="2" t="s">
        <v>45953</v>
      </c>
      <c r="C45504" s="2">
        <v>28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32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31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26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26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461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461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461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45979</v>
      </c>
      <c r="C45530" s="2">
        <v>27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45981</v>
      </c>
      <c r="C45532" s="2">
        <v>21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10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20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45992</v>
      </c>
      <c r="C45543" s="2">
        <v>24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45993</v>
      </c>
      <c r="C45544" s="2">
        <v>23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45994</v>
      </c>
      <c r="C45545" s="2">
        <v>17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45995</v>
      </c>
      <c r="C45546" s="2">
        <v>12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45996</v>
      </c>
      <c r="C45547" s="2">
        <v>21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45997</v>
      </c>
      <c r="C45548" s="2">
        <v>21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45998</v>
      </c>
      <c r="C45549" s="2">
        <v>21</v>
      </c>
      <c r="D45549" s="2" t="s">
        <v>461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461</v>
      </c>
      <c r="E45550" s="2"/>
      <c r="F45550" s="2"/>
      <c r="G45550" s="2"/>
      <c r="H45550" s="2"/>
    </row>
    <row r="45551" spans="2:8">
      <c r="B45551" s="2" t="s">
        <v>46000</v>
      </c>
      <c r="C45551" s="2">
        <v>23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46002</v>
      </c>
      <c r="C45553" s="2">
        <v>23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46003</v>
      </c>
      <c r="C45554" s="2">
        <v>21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461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461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461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461</v>
      </c>
      <c r="E45558" s="2"/>
      <c r="F45558" s="2"/>
      <c r="G45558" s="2"/>
      <c r="H45558" s="2"/>
    </row>
    <row r="45559" spans="2:8">
      <c r="B45559" s="2" t="s">
        <v>46008</v>
      </c>
      <c r="C45559" s="2">
        <v>24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46010</v>
      </c>
      <c r="C45561" s="2">
        <v>24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46011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32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46025</v>
      </c>
      <c r="C45576" s="2">
        <v>34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46029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46031</v>
      </c>
      <c r="C45582" s="2">
        <v>25</v>
      </c>
      <c r="D45582" s="2" t="s">
        <v>461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461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461</v>
      </c>
      <c r="E45584" s="2"/>
      <c r="F45584" s="2"/>
      <c r="G45584" s="2"/>
      <c r="H45584" s="2"/>
    </row>
    <row r="45585" spans="2:8">
      <c r="B45585" s="2" t="s">
        <v>46034</v>
      </c>
      <c r="C45585" s="2">
        <v>32</v>
      </c>
      <c r="D45585" s="2" t="s">
        <v>461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461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46037</v>
      </c>
      <c r="C45588" s="2">
        <v>24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46039</v>
      </c>
      <c r="C45590" s="2">
        <v>28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461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461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461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461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46050</v>
      </c>
      <c r="C45601" s="2">
        <v>30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46051</v>
      </c>
      <c r="C45602" s="2">
        <v>33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46052</v>
      </c>
      <c r="C45603" s="2">
        <v>34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46053</v>
      </c>
      <c r="C45604" s="2">
        <v>35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46054</v>
      </c>
      <c r="C45605" s="2">
        <v>36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46056</v>
      </c>
      <c r="C45607" s="2">
        <v>33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46057</v>
      </c>
      <c r="C45608" s="2">
        <v>35</v>
      </c>
      <c r="D45608" s="2" t="s">
        <v>461</v>
      </c>
      <c r="E45608" s="2"/>
      <c r="F45608" s="2"/>
      <c r="G45608" s="2"/>
      <c r="H45608" s="2"/>
    </row>
    <row r="45609" spans="2:8">
      <c r="B45609" s="2" t="s">
        <v>46058</v>
      </c>
      <c r="C45609" s="2">
        <v>35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46059</v>
      </c>
      <c r="C45610" s="2">
        <v>36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46060</v>
      </c>
      <c r="C45611" s="2">
        <v>37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46062</v>
      </c>
      <c r="C45613" s="2">
        <v>17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8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46064</v>
      </c>
      <c r="C45615" s="2">
        <v>17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15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11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46068</v>
      </c>
      <c r="C45619" s="2">
        <v>36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38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461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46074</v>
      </c>
      <c r="C45625" s="2">
        <v>32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46075</v>
      </c>
      <c r="C45626" s="2">
        <v>32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46078</v>
      </c>
      <c r="C45629" s="2">
        <v>31</v>
      </c>
      <c r="D45629" s="2" t="s">
        <v>461</v>
      </c>
      <c r="E45629" s="2"/>
      <c r="F45629" s="2"/>
      <c r="G45629" s="2"/>
      <c r="H45629" s="2"/>
    </row>
    <row r="45630" spans="2:8">
      <c r="B45630" s="2" t="s">
        <v>46079</v>
      </c>
      <c r="C45630" s="2">
        <v>34</v>
      </c>
      <c r="D45630" s="2" t="s">
        <v>461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46082</v>
      </c>
      <c r="C45633" s="2">
        <v>23</v>
      </c>
      <c r="D45633" s="2" t="s">
        <v>461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461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461</v>
      </c>
      <c r="E45635" s="2"/>
      <c r="F45635" s="2"/>
      <c r="G45635" s="2"/>
      <c r="H45635" s="2"/>
    </row>
    <row r="45636" spans="2:8">
      <c r="B45636" s="2" t="s">
        <v>46085</v>
      </c>
      <c r="C45636" s="2">
        <v>11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14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31</v>
      </c>
      <c r="D45642" s="2" t="s">
        <v>461</v>
      </c>
      <c r="E45642" s="2"/>
      <c r="F45642" s="2"/>
      <c r="G45642" s="2"/>
      <c r="H45642" s="2"/>
    </row>
    <row r="45643" spans="2:8">
      <c r="B45643" s="2" t="s">
        <v>46092</v>
      </c>
      <c r="C45643" s="2">
        <v>35</v>
      </c>
      <c r="D45643" s="2" t="s">
        <v>461</v>
      </c>
      <c r="E45643" s="2"/>
      <c r="F45643" s="2"/>
      <c r="G45643" s="2"/>
      <c r="H45643" s="2"/>
    </row>
    <row r="45644" spans="2:8">
      <c r="B45644" s="2" t="s">
        <v>46093</v>
      </c>
      <c r="C45644" s="2">
        <v>36</v>
      </c>
      <c r="D45644" s="2" t="s">
        <v>461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46095</v>
      </c>
      <c r="C45646" s="2">
        <v>33</v>
      </c>
      <c r="D45646" s="2" t="s">
        <v>461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461</v>
      </c>
      <c r="E45647" s="2"/>
      <c r="F45647" s="2"/>
      <c r="G45647" s="2"/>
      <c r="H45647" s="2"/>
    </row>
    <row r="45648" spans="2:8">
      <c r="B45648" s="2" t="s">
        <v>46097</v>
      </c>
      <c r="C45648" s="2">
        <v>22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46101</v>
      </c>
      <c r="C45652" s="2">
        <v>28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461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461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461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461</v>
      </c>
      <c r="E45656" s="2"/>
      <c r="F45656" s="2"/>
      <c r="G45656" s="2"/>
      <c r="H45656" s="2"/>
    </row>
    <row r="45657" spans="2:8">
      <c r="B45657" s="2" t="s">
        <v>46106</v>
      </c>
      <c r="C45657" s="2">
        <v>21</v>
      </c>
      <c r="D45657" s="2" t="s">
        <v>461</v>
      </c>
      <c r="E45657" s="2"/>
      <c r="F45657" s="2"/>
      <c r="G45657" s="2"/>
      <c r="H45657" s="2"/>
    </row>
    <row r="45658" spans="2:8">
      <c r="B45658" s="2" t="s">
        <v>46107</v>
      </c>
      <c r="C45658" s="2">
        <v>31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25</v>
      </c>
      <c r="D45659" s="2" t="s">
        <v>461</v>
      </c>
      <c r="E45659" s="2"/>
      <c r="F45659" s="2"/>
      <c r="G45659" s="2"/>
      <c r="H45659" s="2"/>
    </row>
    <row r="45660" spans="2:8">
      <c r="B45660" s="2" t="s">
        <v>46109</v>
      </c>
      <c r="C45660" s="2">
        <v>24</v>
      </c>
      <c r="D45660" s="2" t="s">
        <v>461</v>
      </c>
      <c r="E45660" s="2"/>
      <c r="F45660" s="2"/>
      <c r="G45660" s="2"/>
      <c r="H45660" s="2"/>
    </row>
    <row r="45661" spans="2:8">
      <c r="B45661" s="2" t="s">
        <v>46110</v>
      </c>
      <c r="C45661" s="2">
        <v>34</v>
      </c>
      <c r="D45661" s="2" t="s">
        <v>461</v>
      </c>
      <c r="E45661" s="2"/>
      <c r="F45661" s="2"/>
      <c r="G45661" s="2"/>
      <c r="H45661" s="2"/>
    </row>
    <row r="45662" spans="2:8">
      <c r="B45662" s="2" t="s">
        <v>46111</v>
      </c>
      <c r="C45662" s="2">
        <v>35</v>
      </c>
      <c r="D45662" s="2" t="s">
        <v>461</v>
      </c>
      <c r="E45662" s="2"/>
      <c r="F45662" s="2"/>
      <c r="G45662" s="2"/>
      <c r="H45662" s="2"/>
    </row>
    <row r="45663" spans="2:8">
      <c r="B45663" s="2" t="s">
        <v>46112</v>
      </c>
      <c r="C45663" s="2">
        <v>36</v>
      </c>
      <c r="D45663" s="2" t="s">
        <v>461</v>
      </c>
      <c r="E45663" s="2"/>
      <c r="F45663" s="2"/>
      <c r="G45663" s="2"/>
      <c r="H45663" s="2"/>
    </row>
    <row r="45664" spans="2:8">
      <c r="B45664" s="2" t="s">
        <v>46113</v>
      </c>
      <c r="C45664" s="2">
        <v>35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46116</v>
      </c>
      <c r="C45667" s="2">
        <v>17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46117</v>
      </c>
      <c r="C45668" s="2">
        <v>18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46118</v>
      </c>
      <c r="C45669" s="2">
        <v>19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46123</v>
      </c>
      <c r="C45674" s="2">
        <v>21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46125</v>
      </c>
      <c r="C45676" s="2">
        <v>19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46126</v>
      </c>
      <c r="C45677" s="2">
        <v>48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46127</v>
      </c>
      <c r="C45678" s="2">
        <v>51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46128</v>
      </c>
      <c r="C45679" s="2">
        <v>55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46129</v>
      </c>
      <c r="C45680" s="2">
        <v>45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26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24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20</v>
      </c>
      <c r="D45690" s="2" t="s">
        <v>461</v>
      </c>
      <c r="E45690" s="2"/>
      <c r="F45690" s="2"/>
      <c r="G45690" s="2"/>
      <c r="H45690" s="2"/>
    </row>
    <row r="45691" spans="2:8">
      <c r="B45691" s="2" t="s">
        <v>46140</v>
      </c>
      <c r="C45691" s="2">
        <v>23</v>
      </c>
      <c r="D45691" s="2" t="s">
        <v>461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461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46146</v>
      </c>
      <c r="C45697" s="2">
        <v>23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46147</v>
      </c>
      <c r="C45698" s="2">
        <v>19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46149</v>
      </c>
      <c r="C45700" s="2">
        <v>36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46150</v>
      </c>
      <c r="C45701" s="2">
        <v>38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46151</v>
      </c>
      <c r="C45702" s="2">
        <v>38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46152</v>
      </c>
      <c r="C45703" s="2">
        <v>35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13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21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46161</v>
      </c>
      <c r="C45712" s="2">
        <v>22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18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13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13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13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46177</v>
      </c>
      <c r="C45728" s="2">
        <v>26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46178</v>
      </c>
      <c r="C45729" s="2">
        <v>27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46179</v>
      </c>
      <c r="C45730" s="2">
        <v>24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24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24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15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22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23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21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16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46220</v>
      </c>
      <c r="C45771" s="2">
        <v>14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46221</v>
      </c>
      <c r="C45772" s="2">
        <v>10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46222</v>
      </c>
      <c r="C45773" s="2">
        <v>9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46223</v>
      </c>
      <c r="C45774" s="2">
        <v>23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30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46239</v>
      </c>
      <c r="C45790" s="2">
        <v>32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46241</v>
      </c>
      <c r="C45792" s="2">
        <v>32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46242</v>
      </c>
      <c r="C45793" s="2">
        <v>33</v>
      </c>
      <c r="D45793" s="2" t="s">
        <v>461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46245</v>
      </c>
      <c r="C45796" s="2">
        <v>24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46246</v>
      </c>
      <c r="C45797" s="2">
        <v>26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27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28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19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46254</v>
      </c>
      <c r="C45805" s="2">
        <v>20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46255</v>
      </c>
      <c r="C45806" s="2">
        <v>16</v>
      </c>
      <c r="D45806" s="2" t="s">
        <v>461</v>
      </c>
      <c r="E45806" s="2"/>
      <c r="F45806" s="2"/>
      <c r="G45806" s="2"/>
      <c r="H45806" s="2"/>
    </row>
    <row r="45807" spans="2:8">
      <c r="B45807" s="2" t="s">
        <v>46256</v>
      </c>
      <c r="C45807" s="2">
        <v>16</v>
      </c>
      <c r="D45807" s="2" t="s">
        <v>461</v>
      </c>
      <c r="E45807" s="2"/>
      <c r="F45807" s="2"/>
      <c r="G45807" s="2"/>
      <c r="H45807" s="2"/>
    </row>
    <row r="45808" spans="2:8">
      <c r="B45808" s="2" t="s">
        <v>46257</v>
      </c>
      <c r="C45808" s="2">
        <v>19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461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46260</v>
      </c>
      <c r="C45811" s="2">
        <v>24</v>
      </c>
      <c r="D45811" s="2" t="s">
        <v>461</v>
      </c>
      <c r="E45811" s="2"/>
      <c r="F45811" s="2"/>
      <c r="G45811" s="2"/>
      <c r="H45811" s="2"/>
    </row>
    <row r="45812" spans="2:8">
      <c r="B45812" s="2" t="s">
        <v>46261</v>
      </c>
      <c r="C45812" s="2">
        <v>27</v>
      </c>
      <c r="D45812" s="2" t="s">
        <v>461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461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461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461</v>
      </c>
      <c r="E45815" s="2"/>
      <c r="F45815" s="2"/>
      <c r="G45815" s="2"/>
      <c r="H45815" s="2"/>
    </row>
    <row r="45816" spans="2:8">
      <c r="B45816" s="2" t="s">
        <v>46265</v>
      </c>
      <c r="C45816" s="2">
        <v>22</v>
      </c>
      <c r="D45816" s="2" t="s">
        <v>461</v>
      </c>
      <c r="E45816" s="2"/>
      <c r="F45816" s="2"/>
      <c r="G45816" s="2"/>
      <c r="H45816" s="2"/>
    </row>
    <row r="45817" spans="2:8">
      <c r="B45817" s="2" t="s">
        <v>46266</v>
      </c>
      <c r="C45817" s="2">
        <v>19</v>
      </c>
      <c r="D45817" s="2" t="s">
        <v>461</v>
      </c>
      <c r="E45817" s="2"/>
      <c r="F45817" s="2"/>
      <c r="G45817" s="2"/>
      <c r="H45817" s="2"/>
    </row>
    <row r="45818" spans="2:8">
      <c r="B45818" s="2" t="s">
        <v>46267</v>
      </c>
      <c r="C45818" s="2">
        <v>20</v>
      </c>
      <c r="D45818" s="2" t="s">
        <v>461</v>
      </c>
      <c r="E45818" s="2"/>
      <c r="F45818" s="2"/>
      <c r="G45818" s="2"/>
      <c r="H45818" s="2"/>
    </row>
    <row r="45819" spans="2:8">
      <c r="B45819" s="2" t="s">
        <v>46268</v>
      </c>
      <c r="C45819" s="2">
        <v>21</v>
      </c>
      <c r="D45819" s="2" t="s">
        <v>461</v>
      </c>
      <c r="E45819" s="2"/>
      <c r="F45819" s="2"/>
      <c r="G45819" s="2"/>
      <c r="H45819" s="2"/>
    </row>
    <row r="45820" spans="2:8">
      <c r="B45820" s="2" t="s">
        <v>46269</v>
      </c>
      <c r="C45820" s="2">
        <v>22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46270</v>
      </c>
      <c r="C45821" s="2">
        <v>24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46271</v>
      </c>
      <c r="C45822" s="2">
        <v>25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46273</v>
      </c>
      <c r="C45824" s="2">
        <v>26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46276</v>
      </c>
      <c r="C45827" s="2">
        <v>12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14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46284</v>
      </c>
      <c r="C45835" s="2">
        <v>35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46286</v>
      </c>
      <c r="C45837" s="2">
        <v>21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46287</v>
      </c>
      <c r="C45838" s="2">
        <v>22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30</v>
      </c>
      <c r="D45847" s="2" t="s">
        <v>461</v>
      </c>
      <c r="E45847" s="2"/>
      <c r="F45847" s="2"/>
      <c r="G45847" s="2"/>
      <c r="H45847" s="2"/>
    </row>
    <row r="45848" spans="2:8">
      <c r="B45848" s="2" t="s">
        <v>46297</v>
      </c>
      <c r="C45848" s="2">
        <v>34</v>
      </c>
      <c r="D45848" s="2" t="s">
        <v>461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46301</v>
      </c>
      <c r="C45852" s="2">
        <v>20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46302</v>
      </c>
      <c r="C45853" s="2">
        <v>22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46304</v>
      </c>
      <c r="C45855" s="2">
        <v>23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46307</v>
      </c>
      <c r="C45858" s="2">
        <v>23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46308</v>
      </c>
      <c r="C45859" s="2">
        <v>23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46310</v>
      </c>
      <c r="C45861" s="2">
        <v>16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46320</v>
      </c>
      <c r="C45871" s="2">
        <v>26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46321</v>
      </c>
      <c r="C45872" s="2">
        <v>28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461</v>
      </c>
      <c r="E45874" s="2"/>
      <c r="F45874" s="2"/>
      <c r="G45874" s="2"/>
      <c r="H45874" s="2"/>
    </row>
    <row r="45875" spans="2:8">
      <c r="B45875" s="2" t="s">
        <v>46324</v>
      </c>
      <c r="C45875" s="2">
        <v>23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23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22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21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461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461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461</v>
      </c>
      <c r="E45886" s="2"/>
      <c r="F45886" s="2"/>
      <c r="G45886" s="2"/>
      <c r="H45886" s="2"/>
    </row>
    <row r="45887" spans="2:8">
      <c r="B45887" s="2" t="s">
        <v>46336</v>
      </c>
      <c r="C45887" s="2">
        <v>32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46338</v>
      </c>
      <c r="C45889" s="2">
        <v>22</v>
      </c>
      <c r="D45889" s="2" t="s">
        <v>461</v>
      </c>
      <c r="E45889" s="2"/>
      <c r="F45889" s="2"/>
      <c r="G45889" s="2"/>
      <c r="H45889" s="2"/>
    </row>
    <row r="45890" spans="2:8">
      <c r="B45890" s="2" t="s">
        <v>46339</v>
      </c>
      <c r="C45890" s="2">
        <v>31</v>
      </c>
      <c r="D45890" s="2" t="s">
        <v>461</v>
      </c>
      <c r="E45890" s="2"/>
      <c r="F45890" s="2"/>
      <c r="G45890" s="2"/>
      <c r="H45890" s="2"/>
    </row>
    <row r="45891" spans="2:8">
      <c r="B45891" s="2" t="s">
        <v>46340</v>
      </c>
      <c r="C45891" s="2">
        <v>33</v>
      </c>
      <c r="D45891" s="2" t="s">
        <v>461</v>
      </c>
      <c r="E45891" s="2"/>
      <c r="F45891" s="2"/>
      <c r="G45891" s="2"/>
      <c r="H45891" s="2"/>
    </row>
    <row r="45892" spans="2:8">
      <c r="B45892" s="2" t="s">
        <v>46341</v>
      </c>
      <c r="C45892" s="2">
        <v>31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46342</v>
      </c>
      <c r="C45893" s="2">
        <v>28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46348</v>
      </c>
      <c r="C45899" s="2">
        <v>26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46350</v>
      </c>
      <c r="C45901" s="2">
        <v>27</v>
      </c>
      <c r="D45901" s="2" t="s">
        <v>461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46354</v>
      </c>
      <c r="C45905" s="2">
        <v>24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46355</v>
      </c>
      <c r="C45906" s="2">
        <v>25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46359</v>
      </c>
      <c r="C45910" s="2">
        <v>21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46360</v>
      </c>
      <c r="C45911" s="2">
        <v>31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46361</v>
      </c>
      <c r="C45912" s="2">
        <v>33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46362</v>
      </c>
      <c r="C45913" s="2">
        <v>34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46363</v>
      </c>
      <c r="C45914" s="2">
        <v>35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46364</v>
      </c>
      <c r="C45915" s="2">
        <v>34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46367</v>
      </c>
      <c r="C45918" s="2">
        <v>20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46368</v>
      </c>
      <c r="C45919" s="2">
        <v>22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461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46371</v>
      </c>
      <c r="C45922" s="2">
        <v>24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46372</v>
      </c>
      <c r="C45923" s="2">
        <v>23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46373</v>
      </c>
      <c r="C45924" s="2">
        <v>22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46374</v>
      </c>
      <c r="C45925" s="2">
        <v>21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18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16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461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461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461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461</v>
      </c>
      <c r="E45943" s="2"/>
      <c r="F45943" s="2"/>
      <c r="G45943" s="2"/>
      <c r="H45943" s="2"/>
    </row>
    <row r="45944" spans="2:8">
      <c r="B45944" s="2" t="s">
        <v>46393</v>
      </c>
      <c r="C45944" s="2">
        <v>23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461</v>
      </c>
      <c r="E45947" s="2"/>
      <c r="F45947" s="2"/>
      <c r="G45947" s="2"/>
      <c r="H45947" s="2"/>
    </row>
    <row r="45948" spans="2:8">
      <c r="B45948" s="2" t="s">
        <v>46397</v>
      </c>
      <c r="C45948" s="2">
        <v>26</v>
      </c>
      <c r="D45948" s="2" t="s">
        <v>461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461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46401</v>
      </c>
      <c r="C45952" s="2">
        <v>20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46402</v>
      </c>
      <c r="C45953" s="2">
        <v>21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46403</v>
      </c>
      <c r="C45954" s="2">
        <v>26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46406</v>
      </c>
      <c r="C45957" s="2">
        <v>29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46409</v>
      </c>
      <c r="C45960" s="2">
        <v>20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19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16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46421</v>
      </c>
      <c r="C45972" s="2">
        <v>16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46422</v>
      </c>
      <c r="C45973" s="2">
        <v>17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46423</v>
      </c>
      <c r="C45974" s="2">
        <v>19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46424</v>
      </c>
      <c r="C45975" s="2">
        <v>20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46425</v>
      </c>
      <c r="C45976" s="2">
        <v>21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46426</v>
      </c>
      <c r="C45977" s="2">
        <v>23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46427</v>
      </c>
      <c r="C45978" s="2">
        <v>23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46428</v>
      </c>
      <c r="C45979" s="2">
        <v>20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46430</v>
      </c>
      <c r="C45981" s="2">
        <v>26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46431</v>
      </c>
      <c r="C45982" s="2">
        <v>28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46433</v>
      </c>
      <c r="C45984" s="2">
        <v>28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46435</v>
      </c>
      <c r="C45986" s="2">
        <v>23</v>
      </c>
      <c r="D45986" s="2" t="s">
        <v>461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461</v>
      </c>
      <c r="E45987" s="2"/>
      <c r="F45987" s="2"/>
      <c r="G45987" s="2"/>
      <c r="H45987" s="2"/>
    </row>
    <row r="45988" spans="2:8">
      <c r="B45988" s="2" t="s">
        <v>46437</v>
      </c>
      <c r="C45988" s="2">
        <v>24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461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46453</v>
      </c>
      <c r="C46004" s="2">
        <v>29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46456</v>
      </c>
      <c r="C46007" s="2">
        <v>27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46457</v>
      </c>
      <c r="C46008" s="2">
        <v>21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46458</v>
      </c>
      <c r="C46009" s="2">
        <v>24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35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46473</v>
      </c>
      <c r="C46024" s="2">
        <v>28</v>
      </c>
      <c r="D46024" s="2" t="s">
        <v>461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25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24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23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19</v>
      </c>
      <c r="D46035" s="2" t="s">
        <v>461</v>
      </c>
      <c r="E46035" s="2"/>
      <c r="F46035" s="2"/>
      <c r="G46035" s="2"/>
      <c r="H46035" s="2"/>
    </row>
    <row r="46036" spans="2:8">
      <c r="B46036" s="2" t="s">
        <v>46485</v>
      </c>
      <c r="C46036" s="2">
        <v>20</v>
      </c>
      <c r="D46036" s="2" t="s">
        <v>461</v>
      </c>
      <c r="E46036" s="2"/>
      <c r="F46036" s="2"/>
      <c r="G46036" s="2"/>
      <c r="H46036" s="2"/>
    </row>
    <row r="46037" spans="2:8">
      <c r="B46037" s="2" t="s">
        <v>46486</v>
      </c>
      <c r="C46037" s="2">
        <v>20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46491</v>
      </c>
      <c r="C46042" s="2">
        <v>24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46492</v>
      </c>
      <c r="C46043" s="2">
        <v>28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46495</v>
      </c>
      <c r="C46046" s="2">
        <v>28</v>
      </c>
      <c r="D46046" s="2" t="s">
        <v>461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461</v>
      </c>
      <c r="E46049" s="2"/>
      <c r="F46049" s="2"/>
      <c r="G46049" s="2"/>
      <c r="H46049" s="2"/>
    </row>
    <row r="46050" spans="2:8">
      <c r="B46050" s="2" t="s">
        <v>46499</v>
      </c>
      <c r="C46050" s="2">
        <v>27</v>
      </c>
      <c r="D46050" s="2" t="s">
        <v>461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461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461</v>
      </c>
      <c r="E46052" s="2"/>
      <c r="F46052" s="2"/>
      <c r="G46052" s="2"/>
      <c r="H46052" s="2"/>
    </row>
    <row r="46053" spans="2:8">
      <c r="B46053" s="2" t="s">
        <v>46502</v>
      </c>
      <c r="C46053" s="2">
        <v>25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461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461</v>
      </c>
      <c r="E46066" s="2"/>
      <c r="F46066" s="2"/>
      <c r="G46066" s="2"/>
      <c r="H46066" s="2"/>
    </row>
    <row r="46067" spans="2:8">
      <c r="B46067" s="2" t="s">
        <v>46516</v>
      </c>
      <c r="C46067" s="2">
        <v>22</v>
      </c>
      <c r="D46067" s="2" t="s">
        <v>461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46520</v>
      </c>
      <c r="C46071" s="2">
        <v>28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24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17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8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28</v>
      </c>
      <c r="D46087" s="2" t="s">
        <v>461</v>
      </c>
      <c r="E46087" s="2"/>
      <c r="F46087" s="2"/>
      <c r="G46087" s="2"/>
      <c r="H46087" s="2"/>
    </row>
    <row r="46088" spans="2:8">
      <c r="B46088" s="2" t="s">
        <v>46537</v>
      </c>
      <c r="C46088" s="2">
        <v>30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461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46541</v>
      </c>
      <c r="C46092" s="2">
        <v>21</v>
      </c>
      <c r="D46092" s="2" t="s">
        <v>461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21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21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46559</v>
      </c>
      <c r="C46110" s="2">
        <v>28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46563</v>
      </c>
      <c r="C46114" s="2">
        <v>29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46565</v>
      </c>
      <c r="C46116" s="2">
        <v>29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32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461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38</v>
      </c>
      <c r="D46122" s="2" t="s">
        <v>461</v>
      </c>
      <c r="E46122" s="2"/>
      <c r="F46122" s="2"/>
      <c r="G46122" s="2"/>
      <c r="H46122" s="2"/>
    </row>
    <row r="46123" spans="2:8">
      <c r="B46123" s="2" t="s">
        <v>46572</v>
      </c>
      <c r="C46123" s="2">
        <v>42</v>
      </c>
      <c r="D46123" s="2" t="s">
        <v>461</v>
      </c>
      <c r="E46123" s="2"/>
      <c r="F46123" s="2"/>
      <c r="G46123" s="2"/>
      <c r="H46123" s="2"/>
    </row>
    <row r="46124" spans="2:8">
      <c r="B46124" s="2" t="s">
        <v>46573</v>
      </c>
      <c r="C46124" s="2">
        <v>44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46574</v>
      </c>
      <c r="C46125" s="2">
        <v>42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46575</v>
      </c>
      <c r="C46126" s="2">
        <v>24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20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46581</v>
      </c>
      <c r="C46132" s="2">
        <v>20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46582</v>
      </c>
      <c r="C46133" s="2">
        <v>21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461</v>
      </c>
      <c r="E46134" s="2"/>
      <c r="F46134" s="2"/>
      <c r="G46134" s="2"/>
      <c r="H46134" s="2"/>
    </row>
    <row r="46135" spans="2:8">
      <c r="B46135" s="2" t="s">
        <v>46584</v>
      </c>
      <c r="C46135" s="2">
        <v>27</v>
      </c>
      <c r="D46135" s="2" t="s">
        <v>461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461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461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46588</v>
      </c>
      <c r="C46139" s="2">
        <v>25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46589</v>
      </c>
      <c r="C46140" s="2">
        <v>25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46590</v>
      </c>
      <c r="C46141" s="2">
        <v>28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46597</v>
      </c>
      <c r="C46148" s="2">
        <v>34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23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46604</v>
      </c>
      <c r="C46155" s="2">
        <v>17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46605</v>
      </c>
      <c r="C46156" s="2">
        <v>9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46606</v>
      </c>
      <c r="C46157" s="2">
        <v>24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27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461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461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46620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46624</v>
      </c>
      <c r="C46175" s="2">
        <v>33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461</v>
      </c>
      <c r="E46179" s="2"/>
      <c r="F46179" s="2"/>
      <c r="G46179" s="2"/>
      <c r="H46179" s="2"/>
    </row>
    <row r="46180" spans="2:8">
      <c r="B46180" s="2" t="s">
        <v>46629</v>
      </c>
      <c r="C46180" s="2">
        <v>30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34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32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461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21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36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46657</v>
      </c>
      <c r="C46208" s="2">
        <v>38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46658</v>
      </c>
      <c r="C46209" s="2">
        <v>39</v>
      </c>
      <c r="D46209" s="2" t="s">
        <v>461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461</v>
      </c>
      <c r="E46210" s="2"/>
      <c r="F46210" s="2"/>
      <c r="G46210" s="2"/>
      <c r="H46210" s="2"/>
    </row>
    <row r="46211" spans="2:8">
      <c r="B46211" s="2" t="s">
        <v>46660</v>
      </c>
      <c r="C46211" s="2">
        <v>29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461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461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46667</v>
      </c>
      <c r="C46218" s="2">
        <v>29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46669</v>
      </c>
      <c r="C46220" s="2">
        <v>30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461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33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43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46678</v>
      </c>
      <c r="C46229" s="2">
        <v>45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46679</v>
      </c>
      <c r="C46230" s="2">
        <v>46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46680</v>
      </c>
      <c r="C46231" s="2">
        <v>44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46681</v>
      </c>
      <c r="C46232" s="2">
        <v>32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46682</v>
      </c>
      <c r="C46233" s="2">
        <v>18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461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46686</v>
      </c>
      <c r="C46237" s="2">
        <v>36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46687</v>
      </c>
      <c r="C46238" s="2">
        <v>32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46688</v>
      </c>
      <c r="C46239" s="2">
        <v>27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46689</v>
      </c>
      <c r="C46240" s="2">
        <v>21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26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26</v>
      </c>
      <c r="D46247" s="2" t="s">
        <v>461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461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46703</v>
      </c>
      <c r="C46254" s="2">
        <v>24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46706</v>
      </c>
      <c r="C46257" s="2">
        <v>28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46709</v>
      </c>
      <c r="C46260" s="2">
        <v>23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461</v>
      </c>
      <c r="E46261" s="2"/>
      <c r="F46261" s="2"/>
      <c r="G46261" s="2"/>
      <c r="H46261" s="2"/>
    </row>
    <row r="46262" spans="2:8">
      <c r="B46262" s="2" t="s">
        <v>46711</v>
      </c>
      <c r="C46262" s="2">
        <v>25</v>
      </c>
      <c r="D46262" s="2" t="s">
        <v>461</v>
      </c>
      <c r="E46262" s="2"/>
      <c r="F46262" s="2"/>
      <c r="G46262" s="2"/>
      <c r="H46262" s="2"/>
    </row>
    <row r="46263" spans="2:8">
      <c r="B46263" s="2" t="s">
        <v>46712</v>
      </c>
      <c r="C46263" s="2">
        <v>25</v>
      </c>
      <c r="D46263" s="2" t="s">
        <v>461</v>
      </c>
      <c r="E46263" s="2"/>
      <c r="F46263" s="2"/>
      <c r="G46263" s="2"/>
      <c r="H46263" s="2"/>
    </row>
    <row r="46264" spans="2:8">
      <c r="B46264" s="2" t="s">
        <v>46713</v>
      </c>
      <c r="C46264" s="2">
        <v>25</v>
      </c>
      <c r="D46264" s="2" t="s">
        <v>461</v>
      </c>
      <c r="E46264" s="2"/>
      <c r="F46264" s="2"/>
      <c r="G46264" s="2"/>
      <c r="H46264" s="2"/>
    </row>
    <row r="46265" spans="2:8">
      <c r="B46265" s="2" t="s">
        <v>46714</v>
      </c>
      <c r="C46265" s="2">
        <v>23</v>
      </c>
      <c r="D46265" s="2" t="s">
        <v>461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461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461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46723</v>
      </c>
      <c r="C46274" s="2">
        <v>31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46727</v>
      </c>
      <c r="C46278" s="2">
        <v>32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46729</v>
      </c>
      <c r="C46280" s="2">
        <v>12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25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46732</v>
      </c>
      <c r="C46283" s="2">
        <v>25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46734</v>
      </c>
      <c r="C46285" s="2">
        <v>28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46737</v>
      </c>
      <c r="C46288" s="2">
        <v>21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46739</v>
      </c>
      <c r="C46290" s="2">
        <v>27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46740</v>
      </c>
      <c r="C46291" s="2">
        <v>27</v>
      </c>
      <c r="D46291" s="2" t="s">
        <v>461</v>
      </c>
      <c r="E46291" s="2"/>
      <c r="F46291" s="2"/>
      <c r="G46291" s="2"/>
      <c r="H46291" s="2"/>
    </row>
    <row r="46292" spans="2:8">
      <c r="B46292" s="2" t="s">
        <v>46741</v>
      </c>
      <c r="C46292" s="2">
        <v>27</v>
      </c>
      <c r="D46292" s="2" t="s">
        <v>461</v>
      </c>
      <c r="E46292" s="2"/>
      <c r="F46292" s="2"/>
      <c r="G46292" s="2"/>
      <c r="H46292" s="2"/>
    </row>
    <row r="46293" spans="2:8">
      <c r="B46293" s="2" t="s">
        <v>46742</v>
      </c>
      <c r="C46293" s="2">
        <v>27</v>
      </c>
      <c r="D46293" s="2" t="s">
        <v>461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461</v>
      </c>
      <c r="E46294" s="2"/>
      <c r="F46294" s="2"/>
      <c r="G46294" s="2"/>
      <c r="H46294" s="2"/>
    </row>
    <row r="46295" spans="2:8">
      <c r="B46295" s="2" t="s">
        <v>46744</v>
      </c>
      <c r="C46295" s="2">
        <v>25</v>
      </c>
      <c r="D46295" s="2" t="s">
        <v>461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17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46758</v>
      </c>
      <c r="C46309" s="2">
        <v>16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46759</v>
      </c>
      <c r="C46310" s="2">
        <v>15</v>
      </c>
      <c r="D46310" s="2" t="s">
        <v>461</v>
      </c>
      <c r="E46310" s="2"/>
      <c r="F46310" s="2"/>
      <c r="G46310" s="2"/>
      <c r="H46310" s="2"/>
    </row>
    <row r="46311" spans="2:8">
      <c r="B46311" s="2" t="s">
        <v>46760</v>
      </c>
      <c r="C46311" s="2">
        <v>19</v>
      </c>
      <c r="D46311" s="2" t="s">
        <v>461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46763</v>
      </c>
      <c r="C46314" s="2">
        <v>20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46764</v>
      </c>
      <c r="C46315" s="2">
        <v>20</v>
      </c>
      <c r="D46315" s="2" t="s">
        <v>461</v>
      </c>
      <c r="E46315" s="2"/>
      <c r="F46315" s="2"/>
      <c r="G46315" s="2"/>
      <c r="H46315" s="2"/>
    </row>
    <row r="46316" spans="2:8">
      <c r="B46316" s="2" t="s">
        <v>46765</v>
      </c>
      <c r="C46316" s="2">
        <v>19</v>
      </c>
      <c r="D46316" s="2" t="s">
        <v>461</v>
      </c>
      <c r="E46316" s="2"/>
      <c r="F46316" s="2"/>
      <c r="G46316" s="2"/>
      <c r="H46316" s="2"/>
    </row>
    <row r="46317" spans="2:8">
      <c r="B46317" s="2" t="s">
        <v>46766</v>
      </c>
      <c r="C46317" s="2">
        <v>27</v>
      </c>
      <c r="D46317" s="2" t="s">
        <v>461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461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461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461</v>
      </c>
      <c r="E46320" s="2"/>
      <c r="F46320" s="2"/>
      <c r="G46320" s="2"/>
      <c r="H46320" s="2"/>
    </row>
    <row r="46321" spans="2:8">
      <c r="B46321" s="2" t="s">
        <v>46770</v>
      </c>
      <c r="C46321" s="2">
        <v>26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46772</v>
      </c>
      <c r="C46323" s="2">
        <v>19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46784</v>
      </c>
      <c r="C46335" s="2">
        <v>26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46785</v>
      </c>
      <c r="C46336" s="2">
        <v>26</v>
      </c>
      <c r="D46336" s="2" t="s">
        <v>461</v>
      </c>
      <c r="E46336" s="2"/>
      <c r="F46336" s="2"/>
      <c r="G46336" s="2"/>
      <c r="H46336" s="2"/>
    </row>
    <row r="46337" spans="2:8">
      <c r="B46337" s="2" t="s">
        <v>46786</v>
      </c>
      <c r="C46337" s="2">
        <v>25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46788</v>
      </c>
      <c r="C46339" s="2">
        <v>25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46791</v>
      </c>
      <c r="C46342" s="2">
        <v>26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46792</v>
      </c>
      <c r="C46343" s="2">
        <v>25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46794</v>
      </c>
      <c r="C46345" s="2">
        <v>21</v>
      </c>
      <c r="D46345" s="2" t="s">
        <v>461</v>
      </c>
      <c r="E46345" s="2"/>
      <c r="F46345" s="2"/>
      <c r="G46345" s="2"/>
      <c r="H46345" s="2"/>
    </row>
    <row r="46346" spans="2:8">
      <c r="B46346" s="2" t="s">
        <v>46795</v>
      </c>
      <c r="C46346" s="2">
        <v>20</v>
      </c>
      <c r="D46346" s="2" t="s">
        <v>461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461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461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461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461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461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461</v>
      </c>
      <c r="E46362" s="2"/>
      <c r="F46362" s="2"/>
      <c r="G46362" s="2"/>
      <c r="H46362" s="2"/>
    </row>
    <row r="46363" spans="2:8">
      <c r="B46363" s="2" t="s">
        <v>46812</v>
      </c>
      <c r="C46363" s="2">
        <v>23</v>
      </c>
      <c r="D46363" s="2" t="s">
        <v>461</v>
      </c>
      <c r="E46363" s="2"/>
      <c r="F46363" s="2"/>
      <c r="G46363" s="2"/>
      <c r="H46363" s="2"/>
    </row>
    <row r="46364" spans="2:8">
      <c r="B46364" s="2" t="s">
        <v>46813</v>
      </c>
      <c r="C46364" s="2">
        <v>17</v>
      </c>
      <c r="D46364" s="2" t="s">
        <v>461</v>
      </c>
      <c r="E46364" s="2"/>
      <c r="F46364" s="2"/>
      <c r="G46364" s="2"/>
      <c r="H46364" s="2"/>
    </row>
    <row r="46365" spans="2:8">
      <c r="B46365" s="2" t="s">
        <v>46814</v>
      </c>
      <c r="C46365" s="2">
        <v>24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46825</v>
      </c>
      <c r="C46376" s="2">
        <v>10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46828</v>
      </c>
      <c r="C46379" s="2">
        <v>29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46832</v>
      </c>
      <c r="C46383" s="2">
        <v>19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22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21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461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461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461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461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461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461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461</v>
      </c>
      <c r="E46396" s="2"/>
      <c r="F46396" s="2"/>
      <c r="G46396" s="2"/>
      <c r="H46396" s="2"/>
    </row>
    <row r="46397" spans="2:8">
      <c r="B46397" s="2" t="s">
        <v>46846</v>
      </c>
      <c r="C46397" s="2">
        <v>22</v>
      </c>
      <c r="D46397" s="2" t="s">
        <v>461</v>
      </c>
      <c r="E46397" s="2"/>
      <c r="F46397" s="2"/>
      <c r="G46397" s="2"/>
      <c r="H46397" s="2"/>
    </row>
    <row r="46398" spans="2:8">
      <c r="B46398" s="2" t="s">
        <v>46847</v>
      </c>
      <c r="C46398" s="2">
        <v>21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461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461</v>
      </c>
      <c r="E46405" s="2"/>
      <c r="F46405" s="2"/>
      <c r="G46405" s="2"/>
      <c r="H46405" s="2"/>
    </row>
    <row r="46406" spans="2:8">
      <c r="B46406" s="2" t="s">
        <v>46855</v>
      </c>
      <c r="C46406" s="2">
        <v>23</v>
      </c>
      <c r="D46406" s="2" t="s">
        <v>461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461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461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461</v>
      </c>
      <c r="E46410" s="2"/>
      <c r="F46410" s="2"/>
      <c r="G46410" s="2"/>
      <c r="H46410" s="2"/>
    </row>
    <row r="46411" spans="2:8">
      <c r="B46411" s="2" t="s">
        <v>46860</v>
      </c>
      <c r="C46411" s="2">
        <v>26</v>
      </c>
      <c r="D46411" s="2" t="s">
        <v>461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46862</v>
      </c>
      <c r="C46413" s="2">
        <v>28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46865</v>
      </c>
      <c r="C46416" s="2">
        <v>26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46866</v>
      </c>
      <c r="C46417" s="2">
        <v>26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46867</v>
      </c>
      <c r="C46418" s="2">
        <v>23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46868</v>
      </c>
      <c r="C46419" s="2">
        <v>18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28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24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24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24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22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46890</v>
      </c>
      <c r="C46441" s="2">
        <v>28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461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461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461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461</v>
      </c>
      <c r="E46445" s="2"/>
      <c r="F46445" s="2"/>
      <c r="G46445" s="2"/>
      <c r="H46445" s="2"/>
    </row>
    <row r="46446" spans="2:8">
      <c r="B46446" s="2" t="s">
        <v>46895</v>
      </c>
      <c r="C46446" s="2">
        <v>28</v>
      </c>
      <c r="D46446" s="2" t="s">
        <v>461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461</v>
      </c>
      <c r="E46447" s="2"/>
      <c r="F46447" s="2"/>
      <c r="G46447" s="2"/>
      <c r="H46447" s="2"/>
    </row>
    <row r="46448" spans="2:8">
      <c r="B46448" s="2" t="s">
        <v>46897</v>
      </c>
      <c r="C46448" s="2">
        <v>32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34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23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22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46928</v>
      </c>
      <c r="C46479" s="2">
        <v>41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46929</v>
      </c>
      <c r="C46480" s="2">
        <v>40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46930</v>
      </c>
      <c r="C46481" s="2">
        <v>40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46931</v>
      </c>
      <c r="C46482" s="2">
        <v>38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461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461</v>
      </c>
      <c r="E46486" s="2"/>
      <c r="F46486" s="2"/>
      <c r="G46486" s="2"/>
      <c r="H46486" s="2"/>
    </row>
    <row r="46487" spans="2:8">
      <c r="B46487" s="2" t="s">
        <v>46936</v>
      </c>
      <c r="C46487" s="2">
        <v>29</v>
      </c>
      <c r="D46487" s="2" t="s">
        <v>461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461</v>
      </c>
      <c r="E46488" s="2"/>
      <c r="F46488" s="2"/>
      <c r="G46488" s="2"/>
      <c r="H46488" s="2"/>
    </row>
    <row r="46489" spans="2:8">
      <c r="B46489" s="2" t="s">
        <v>46938</v>
      </c>
      <c r="C46489" s="2">
        <v>28</v>
      </c>
      <c r="D46489" s="2" t="s">
        <v>461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461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46942</v>
      </c>
      <c r="C46493" s="2">
        <v>32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46943</v>
      </c>
      <c r="C46494" s="2">
        <v>33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46944</v>
      </c>
      <c r="C46495" s="2">
        <v>36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46947</v>
      </c>
      <c r="C46498" s="2">
        <v>21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461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46953</v>
      </c>
      <c r="C46504" s="2">
        <v>20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46954</v>
      </c>
      <c r="C46505" s="2">
        <v>20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46955</v>
      </c>
      <c r="C46506" s="2">
        <v>13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24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46960</v>
      </c>
      <c r="C46511" s="2">
        <v>25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46961</v>
      </c>
      <c r="C46512" s="2">
        <v>25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46962</v>
      </c>
      <c r="C46513" s="2">
        <v>24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46963</v>
      </c>
      <c r="C46514" s="2">
        <v>21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46964</v>
      </c>
      <c r="C46515" s="2">
        <v>19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46965</v>
      </c>
      <c r="C46516" s="2">
        <v>24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25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17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15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46973</v>
      </c>
      <c r="C46524" s="2">
        <v>15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46974</v>
      </c>
      <c r="C46525" s="2">
        <v>14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46975</v>
      </c>
      <c r="C46526" s="2">
        <v>14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461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461</v>
      </c>
      <c r="E46534" s="2"/>
      <c r="F46534" s="2"/>
      <c r="G46534" s="2"/>
      <c r="H46534" s="2"/>
    </row>
    <row r="46535" spans="2:8">
      <c r="B46535" s="2" t="s">
        <v>46984</v>
      </c>
      <c r="C46535" s="2">
        <v>27</v>
      </c>
      <c r="D46535" s="2" t="s">
        <v>461</v>
      </c>
      <c r="E46535" s="2"/>
      <c r="F46535" s="2"/>
      <c r="G46535" s="2"/>
      <c r="H46535" s="2"/>
    </row>
    <row r="46536" spans="2:8">
      <c r="B46536" s="2" t="s">
        <v>46985</v>
      </c>
      <c r="C46536" s="2">
        <v>29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46986</v>
      </c>
      <c r="C46537" s="2">
        <v>30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46990</v>
      </c>
      <c r="C46541" s="2">
        <v>23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46991</v>
      </c>
      <c r="C46542" s="2">
        <v>21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46993</v>
      </c>
      <c r="C46544" s="2">
        <v>21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46994</v>
      </c>
      <c r="C46545" s="2">
        <v>22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46995</v>
      </c>
      <c r="C46546" s="2">
        <v>22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46996</v>
      </c>
      <c r="C46547" s="2">
        <v>21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46997</v>
      </c>
      <c r="C46548" s="2">
        <v>22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46998</v>
      </c>
      <c r="C46549" s="2">
        <v>21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46999</v>
      </c>
      <c r="C46550" s="2">
        <v>20</v>
      </c>
      <c r="D46550" s="2" t="s">
        <v>461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6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47010</v>
      </c>
      <c r="C46561" s="2">
        <v>36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47012</v>
      </c>
      <c r="C46563" s="2">
        <v>22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18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461</v>
      </c>
      <c r="E46568" s="2"/>
      <c r="F46568" s="2"/>
      <c r="G46568" s="2"/>
      <c r="H46568" s="2"/>
    </row>
    <row r="46569" spans="2:8">
      <c r="B46569" s="2" t="s">
        <v>47018</v>
      </c>
      <c r="C46569" s="2">
        <v>21</v>
      </c>
      <c r="D46569" s="2" t="s">
        <v>461</v>
      </c>
      <c r="E46569" s="2"/>
      <c r="F46569" s="2"/>
      <c r="G46569" s="2"/>
      <c r="H46569" s="2"/>
    </row>
    <row r="46570" spans="2:8">
      <c r="B46570" s="2" t="s">
        <v>47019</v>
      </c>
      <c r="C46570" s="2">
        <v>21</v>
      </c>
      <c r="D46570" s="2" t="s">
        <v>461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461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47022</v>
      </c>
      <c r="C46573" s="2">
        <v>29</v>
      </c>
      <c r="D46573" s="2" t="s">
        <v>461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461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47026</v>
      </c>
      <c r="C46577" s="2">
        <v>26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27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461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47036</v>
      </c>
      <c r="C46587" s="2">
        <v>29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47040</v>
      </c>
      <c r="C46591" s="2">
        <v>16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35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47053</v>
      </c>
      <c r="C46604" s="2">
        <v>32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47054</v>
      </c>
      <c r="C46605" s="2">
        <v>16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47055</v>
      </c>
      <c r="C46606" s="2">
        <v>20</v>
      </c>
      <c r="D46606" s="2" t="s">
        <v>461</v>
      </c>
      <c r="E46606" s="2"/>
      <c r="F46606" s="2"/>
      <c r="G46606" s="2"/>
      <c r="H46606" s="2"/>
    </row>
    <row r="46607" spans="2:8">
      <c r="B46607" s="2" t="s">
        <v>47056</v>
      </c>
      <c r="C46607" s="2">
        <v>21</v>
      </c>
      <c r="D46607" s="2" t="s">
        <v>461</v>
      </c>
      <c r="E46607" s="2"/>
      <c r="F46607" s="2"/>
      <c r="G46607" s="2"/>
      <c r="H46607" s="2"/>
    </row>
    <row r="46608" spans="2:8">
      <c r="B46608" s="2" t="s">
        <v>47057</v>
      </c>
      <c r="C46608" s="2">
        <v>20</v>
      </c>
      <c r="D46608" s="2" t="s">
        <v>461</v>
      </c>
      <c r="E46608" s="2"/>
      <c r="F46608" s="2"/>
      <c r="G46608" s="2"/>
      <c r="H46608" s="2"/>
    </row>
    <row r="46609" spans="2:8">
      <c r="B46609" s="2" t="s">
        <v>47058</v>
      </c>
      <c r="C46609" s="2">
        <v>21</v>
      </c>
      <c r="D46609" s="2" t="s">
        <v>461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461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461</v>
      </c>
      <c r="E46613" s="2"/>
      <c r="F46613" s="2"/>
      <c r="G46613" s="2"/>
      <c r="H46613" s="2"/>
    </row>
    <row r="46614" spans="2:8">
      <c r="B46614" s="2" t="s">
        <v>47063</v>
      </c>
      <c r="C46614" s="2">
        <v>23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47065</v>
      </c>
      <c r="C46616" s="2">
        <v>19</v>
      </c>
      <c r="D46616" s="2" t="s">
        <v>461</v>
      </c>
      <c r="E46616" s="2"/>
      <c r="F46616" s="2"/>
      <c r="G46616" s="2"/>
      <c r="H46616" s="2"/>
    </row>
    <row r="46617" spans="2:8">
      <c r="B46617" s="2" t="s">
        <v>47066</v>
      </c>
      <c r="C46617" s="2">
        <v>34</v>
      </c>
      <c r="D46617" s="2" t="s">
        <v>461</v>
      </c>
      <c r="E46617" s="2"/>
      <c r="F46617" s="2"/>
      <c r="G46617" s="2"/>
      <c r="H46617" s="2"/>
    </row>
    <row r="46618" spans="2:8">
      <c r="B46618" s="2" t="s">
        <v>47067</v>
      </c>
      <c r="C46618" s="2">
        <v>5</v>
      </c>
      <c r="D46618" s="2" t="s">
        <v>461</v>
      </c>
      <c r="E46618" s="2"/>
      <c r="F46618" s="2"/>
      <c r="G46618" s="2"/>
      <c r="H46618" s="2"/>
    </row>
    <row r="46619" spans="2:8">
      <c r="B46619" s="2" t="s">
        <v>47068</v>
      </c>
      <c r="C46619" s="2">
        <v>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28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47076</v>
      </c>
      <c r="C46627" s="2">
        <v>33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461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461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461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461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461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461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461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461</v>
      </c>
      <c r="E46638" s="2"/>
      <c r="F46638" s="2"/>
      <c r="G46638" s="2"/>
      <c r="H46638" s="2"/>
    </row>
    <row r="46639" spans="2:8">
      <c r="B46639" s="2" t="s">
        <v>47088</v>
      </c>
      <c r="C46639" s="2">
        <v>21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23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47099</v>
      </c>
      <c r="C46650" s="2">
        <v>21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24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18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461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461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461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461</v>
      </c>
      <c r="E46662" s="2"/>
      <c r="F46662" s="2"/>
      <c r="G46662" s="2"/>
      <c r="H46662" s="2"/>
    </row>
    <row r="46663" spans="2:8">
      <c r="B46663" s="2" t="s">
        <v>47112</v>
      </c>
      <c r="C46663" s="2">
        <v>28</v>
      </c>
      <c r="D46663" s="2" t="s">
        <v>461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461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461</v>
      </c>
      <c r="E46665" s="2"/>
      <c r="F46665" s="2"/>
      <c r="G46665" s="2"/>
      <c r="H46665" s="2"/>
    </row>
    <row r="46666" spans="2:8">
      <c r="B46666" s="2" t="s">
        <v>47115</v>
      </c>
      <c r="C46666" s="2">
        <v>27</v>
      </c>
      <c r="D46666" s="2" t="s">
        <v>461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461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47119</v>
      </c>
      <c r="C46670" s="2">
        <v>18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47121</v>
      </c>
      <c r="C46672" s="2">
        <v>29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47122</v>
      </c>
      <c r="C46673" s="2">
        <v>30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47125</v>
      </c>
      <c r="C46676" s="2">
        <v>21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47126</v>
      </c>
      <c r="C46677" s="2">
        <v>21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47127</v>
      </c>
      <c r="C46678" s="2">
        <v>21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47128</v>
      </c>
      <c r="C46679" s="2">
        <v>18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47129</v>
      </c>
      <c r="C46680" s="2">
        <v>17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47130</v>
      </c>
      <c r="C46681" s="2">
        <v>16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47131</v>
      </c>
      <c r="C46682" s="2">
        <v>15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47132</v>
      </c>
      <c r="C46683" s="2">
        <v>22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18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18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47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46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461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461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461</v>
      </c>
      <c r="E46699" s="2"/>
      <c r="F46699" s="2"/>
      <c r="G46699" s="2"/>
      <c r="H46699" s="2"/>
    </row>
    <row r="46700" spans="2:8">
      <c r="B46700" s="2" t="s">
        <v>47149</v>
      </c>
      <c r="C46700" s="2">
        <v>32</v>
      </c>
      <c r="D46700" s="2" t="s">
        <v>461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47151</v>
      </c>
      <c r="C46702" s="2">
        <v>26</v>
      </c>
      <c r="D46702" s="2" t="s">
        <v>461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461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461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47170</v>
      </c>
      <c r="C46721" s="2">
        <v>21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47171</v>
      </c>
      <c r="C46722" s="2">
        <v>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19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47191</v>
      </c>
      <c r="C46742" s="2">
        <v>25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47192</v>
      </c>
      <c r="C46743" s="2">
        <v>25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47193</v>
      </c>
      <c r="C46744" s="2">
        <v>23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47194</v>
      </c>
      <c r="C46745" s="2">
        <v>21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34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47197</v>
      </c>
      <c r="C46748" s="2">
        <v>36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47199</v>
      </c>
      <c r="C46750" s="2">
        <v>37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47200</v>
      </c>
      <c r="C46751" s="2">
        <v>36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47202</v>
      </c>
      <c r="C46753" s="2">
        <v>25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25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25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47209</v>
      </c>
      <c r="C46760" s="2">
        <v>31</v>
      </c>
      <c r="D46760" s="2" t="s">
        <v>461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461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461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461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461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27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461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461</v>
      </c>
      <c r="E46775" s="2"/>
      <c r="F46775" s="2"/>
      <c r="G46775" s="2"/>
      <c r="H46775" s="2"/>
    </row>
    <row r="46776" spans="2:8">
      <c r="B46776" s="2" t="s">
        <v>47225</v>
      </c>
      <c r="C46776" s="2">
        <v>31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47227</v>
      </c>
      <c r="C46778" s="2">
        <v>35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47228</v>
      </c>
      <c r="C46779" s="2">
        <v>34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11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14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14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29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47246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19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461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461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461</v>
      </c>
      <c r="E46806" s="2"/>
      <c r="F46806" s="2"/>
      <c r="G46806" s="2"/>
      <c r="H46806" s="2"/>
    </row>
    <row r="46807" spans="2:8">
      <c r="B46807" s="2" t="s">
        <v>47256</v>
      </c>
      <c r="C46807" s="2">
        <v>24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47257</v>
      </c>
      <c r="C46808" s="2">
        <v>37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33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20</v>
      </c>
      <c r="D46811" s="2" t="s">
        <v>461</v>
      </c>
      <c r="E46811" s="2"/>
      <c r="F46811" s="2"/>
      <c r="G46811" s="2"/>
      <c r="H46811" s="2"/>
    </row>
    <row r="46812" spans="2:8">
      <c r="B46812" s="2" t="s">
        <v>47261</v>
      </c>
      <c r="C46812" s="2">
        <v>22</v>
      </c>
      <c r="D46812" s="2" t="s">
        <v>461</v>
      </c>
      <c r="E46812" s="2"/>
      <c r="F46812" s="2"/>
      <c r="G46812" s="2"/>
      <c r="H46812" s="2"/>
    </row>
    <row r="46813" spans="2:8">
      <c r="B46813" s="2" t="s">
        <v>47262</v>
      </c>
      <c r="C46813" s="2">
        <v>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32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47265</v>
      </c>
      <c r="C46816" s="2">
        <v>36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47266</v>
      </c>
      <c r="C46817" s="2">
        <v>36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47268</v>
      </c>
      <c r="C46819" s="2">
        <v>36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461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47274</v>
      </c>
      <c r="C46825" s="2">
        <v>25</v>
      </c>
      <c r="D46825" s="2" t="s">
        <v>461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461</v>
      </c>
      <c r="E46826" s="2"/>
      <c r="F46826" s="2"/>
      <c r="G46826" s="2"/>
      <c r="H46826" s="2"/>
    </row>
    <row r="46827" spans="2:8">
      <c r="B46827" s="2" t="s">
        <v>47276</v>
      </c>
      <c r="C46827" s="2">
        <v>24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47277</v>
      </c>
      <c r="C46828" s="2">
        <v>19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19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19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18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12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19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11</v>
      </c>
      <c r="D46852" s="2" t="s">
        <v>461</v>
      </c>
      <c r="E46852" s="2"/>
      <c r="F46852" s="2"/>
      <c r="G46852" s="2"/>
      <c r="H46852" s="2"/>
    </row>
    <row r="46853" spans="2:8">
      <c r="B46853" s="2" t="s">
        <v>47302</v>
      </c>
      <c r="C46853" s="2">
        <v>13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47303</v>
      </c>
      <c r="C46854" s="2">
        <v>15</v>
      </c>
      <c r="D46854" s="2" t="s">
        <v>461</v>
      </c>
      <c r="E46854" s="2"/>
      <c r="F46854" s="2"/>
      <c r="G46854" s="2"/>
      <c r="H46854" s="2"/>
    </row>
    <row r="46855" spans="2:8">
      <c r="B46855" s="2" t="s">
        <v>47304</v>
      </c>
      <c r="C46855" s="2">
        <v>17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47305</v>
      </c>
      <c r="C46856" s="2">
        <v>17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47306</v>
      </c>
      <c r="C46857" s="2">
        <v>17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47307</v>
      </c>
      <c r="C46858" s="2">
        <v>19</v>
      </c>
      <c r="D46858" s="2" t="s">
        <v>461</v>
      </c>
      <c r="E46858" s="2"/>
      <c r="F46858" s="2"/>
      <c r="G46858" s="2"/>
      <c r="H46858" s="2"/>
    </row>
    <row r="46859" spans="2:8">
      <c r="B46859" s="2" t="s">
        <v>47308</v>
      </c>
      <c r="C46859" s="2">
        <v>19</v>
      </c>
      <c r="D46859" s="2" t="s">
        <v>461</v>
      </c>
      <c r="E46859" s="2"/>
      <c r="F46859" s="2"/>
      <c r="G46859" s="2"/>
      <c r="H46859" s="2"/>
    </row>
    <row r="46860" spans="2:8">
      <c r="B46860" s="2" t="s">
        <v>47309</v>
      </c>
      <c r="C46860" s="2">
        <v>20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47310</v>
      </c>
      <c r="C46861" s="2">
        <v>20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47311</v>
      </c>
      <c r="C46862" s="2">
        <v>21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47312</v>
      </c>
      <c r="C46863" s="2">
        <v>22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47313</v>
      </c>
      <c r="C46864" s="2">
        <v>21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47314</v>
      </c>
      <c r="C46865" s="2">
        <v>21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47315</v>
      </c>
      <c r="C46866" s="2">
        <v>18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47316</v>
      </c>
      <c r="C46867" s="2">
        <v>19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47317</v>
      </c>
      <c r="C46868" s="2">
        <v>19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47318</v>
      </c>
      <c r="C46869" s="2">
        <v>19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47319</v>
      </c>
      <c r="C46870" s="2">
        <v>21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47320</v>
      </c>
      <c r="C46871" s="2">
        <v>20</v>
      </c>
      <c r="D46871" s="2" t="s">
        <v>461</v>
      </c>
      <c r="E46871" s="2"/>
      <c r="F46871" s="2"/>
      <c r="G46871" s="2"/>
      <c r="H46871" s="2"/>
    </row>
    <row r="46872" spans="2:8">
      <c r="B46872" s="2" t="s">
        <v>47321</v>
      </c>
      <c r="C46872" s="2">
        <v>20</v>
      </c>
      <c r="D46872" s="2" t="s">
        <v>461</v>
      </c>
      <c r="E46872" s="2"/>
      <c r="F46872" s="2"/>
      <c r="G46872" s="2"/>
      <c r="H46872" s="2"/>
    </row>
    <row r="46873" spans="2:8">
      <c r="B46873" s="2" t="s">
        <v>47322</v>
      </c>
      <c r="C46873" s="2">
        <v>20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47325</v>
      </c>
      <c r="C46876" s="2">
        <v>17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23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21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47341</v>
      </c>
      <c r="C46892" s="2">
        <v>22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47346</v>
      </c>
      <c r="C46897" s="2">
        <v>23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28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47368</v>
      </c>
      <c r="C46919" s="2">
        <v>23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47370</v>
      </c>
      <c r="C46921" s="2">
        <v>42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44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21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19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20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47385</v>
      </c>
      <c r="C46936" s="2">
        <v>20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26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19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47398</v>
      </c>
      <c r="C46949" s="2">
        <v>22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12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35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21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47411</v>
      </c>
      <c r="C46962" s="2">
        <v>11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47412</v>
      </c>
      <c r="C46963" s="2">
        <v>9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47413</v>
      </c>
      <c r="C46964" s="2">
        <v>9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47414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17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47417</v>
      </c>
      <c r="C46968" s="2">
        <v>21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47418</v>
      </c>
      <c r="C46969" s="2">
        <v>21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47419</v>
      </c>
      <c r="C46970" s="2">
        <v>22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47428</v>
      </c>
      <c r="C46979" s="2">
        <v>25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47430</v>
      </c>
      <c r="C46981" s="2">
        <v>25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47432</v>
      </c>
      <c r="C46983" s="2">
        <v>25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47433</v>
      </c>
      <c r="C46984" s="2">
        <v>24</v>
      </c>
      <c r="D46984" s="2" t="s">
        <v>461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37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40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30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47446</v>
      </c>
      <c r="C46997" s="2">
        <v>30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47447</v>
      </c>
      <c r="C46998" s="2">
        <v>29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47448</v>
      </c>
      <c r="C46999" s="2">
        <v>29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47449</v>
      </c>
      <c r="C47000" s="2">
        <v>30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47452</v>
      </c>
      <c r="C47003" s="2">
        <v>30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47454</v>
      </c>
      <c r="C47005" s="2">
        <v>33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47458</v>
      </c>
      <c r="C47009" s="2">
        <v>25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47459</v>
      </c>
      <c r="C47010" s="2">
        <v>27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47464</v>
      </c>
      <c r="C47015" s="2">
        <v>10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24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23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23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34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40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40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43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48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47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42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41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35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39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43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43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34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32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25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24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32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25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47532</v>
      </c>
      <c r="C47083" s="2">
        <v>35</v>
      </c>
      <c r="D47083" s="2" t="s">
        <v>461</v>
      </c>
      <c r="E47083" s="2"/>
      <c r="F47083" s="2"/>
      <c r="G47083" s="2"/>
      <c r="H47083" s="2"/>
    </row>
    <row r="47084" spans="2:8">
      <c r="B47084" s="2" t="s">
        <v>47533</v>
      </c>
      <c r="C47084" s="2">
        <v>35</v>
      </c>
      <c r="D47084" s="2" t="s">
        <v>461</v>
      </c>
      <c r="E47084" s="2"/>
      <c r="F47084" s="2"/>
      <c r="G47084" s="2"/>
      <c r="H47084" s="2"/>
    </row>
    <row r="47085" spans="2:8">
      <c r="B47085" s="2" t="s">
        <v>47534</v>
      </c>
      <c r="C47085" s="2">
        <v>35</v>
      </c>
      <c r="D47085" s="2" t="s">
        <v>461</v>
      </c>
      <c r="E47085" s="2"/>
      <c r="F47085" s="2"/>
      <c r="G47085" s="2"/>
      <c r="H47085" s="2"/>
    </row>
    <row r="47086" spans="2:8">
      <c r="B47086" s="2" t="s">
        <v>47535</v>
      </c>
      <c r="C47086" s="2">
        <v>33</v>
      </c>
      <c r="D47086" s="2" t="s">
        <v>461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461</v>
      </c>
      <c r="E47087" s="2"/>
      <c r="F47087" s="2"/>
      <c r="G47087" s="2"/>
      <c r="H47087" s="2"/>
    </row>
    <row r="47088" spans="2:8">
      <c r="B47088" s="2" t="s">
        <v>47537</v>
      </c>
      <c r="C47088" s="2">
        <v>31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47538</v>
      </c>
      <c r="C47089" s="2">
        <v>37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47539</v>
      </c>
      <c r="C47090" s="2">
        <v>38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47540</v>
      </c>
      <c r="C47091" s="2">
        <v>38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47541</v>
      </c>
      <c r="C47092" s="2">
        <v>35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47543</v>
      </c>
      <c r="C47094" s="2">
        <v>35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47544</v>
      </c>
      <c r="C47095" s="2">
        <v>13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47545</v>
      </c>
      <c r="C47096" s="2">
        <v>14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47546</v>
      </c>
      <c r="C47097" s="2">
        <v>17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47547</v>
      </c>
      <c r="C47098" s="2">
        <v>17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47548</v>
      </c>
      <c r="C47099" s="2">
        <v>28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31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22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47558</v>
      </c>
      <c r="C47109" s="2">
        <v>24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47559</v>
      </c>
      <c r="C47110" s="2">
        <v>23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461</v>
      </c>
      <c r="E47111" s="2"/>
      <c r="F47111" s="2"/>
      <c r="G47111" s="2"/>
      <c r="H47111" s="2"/>
    </row>
    <row r="47112" spans="2:8">
      <c r="B47112" s="2" t="s">
        <v>47561</v>
      </c>
      <c r="C47112" s="2">
        <v>34</v>
      </c>
      <c r="D47112" s="2" t="s">
        <v>461</v>
      </c>
      <c r="E47112" s="2"/>
      <c r="F47112" s="2"/>
      <c r="G47112" s="2"/>
      <c r="H47112" s="2"/>
    </row>
    <row r="47113" spans="2:8">
      <c r="B47113" s="2" t="s">
        <v>47562</v>
      </c>
      <c r="C47113" s="2">
        <v>33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47564</v>
      </c>
      <c r="C47115" s="2">
        <v>29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27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461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47577</v>
      </c>
      <c r="C47128" s="2">
        <v>31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47578</v>
      </c>
      <c r="C47129" s="2">
        <v>24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47583</v>
      </c>
      <c r="C47134" s="2">
        <v>33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47586</v>
      </c>
      <c r="C47137" s="2">
        <v>22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24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29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32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36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28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26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32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17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47639</v>
      </c>
      <c r="C47190" s="2">
        <v>25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47640</v>
      </c>
      <c r="C47191" s="2">
        <v>26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47647</v>
      </c>
      <c r="C47198" s="2">
        <v>33</v>
      </c>
      <c r="D47198" s="2" t="s">
        <v>461</v>
      </c>
      <c r="E47198" s="2"/>
      <c r="F47198" s="2"/>
      <c r="G47198" s="2"/>
      <c r="H47198" s="2"/>
    </row>
    <row r="47199" spans="2:8">
      <c r="B47199" s="2" t="s">
        <v>47648</v>
      </c>
      <c r="C47199" s="2">
        <v>35</v>
      </c>
      <c r="D47199" s="2" t="s">
        <v>461</v>
      </c>
      <c r="E47199" s="2"/>
      <c r="F47199" s="2"/>
      <c r="G47199" s="2"/>
      <c r="H47199" s="2"/>
    </row>
    <row r="47200" spans="2:8">
      <c r="B47200" s="2" t="s">
        <v>47649</v>
      </c>
      <c r="C47200" s="2">
        <v>37</v>
      </c>
      <c r="D47200" s="2" t="s">
        <v>461</v>
      </c>
      <c r="E47200" s="2"/>
      <c r="F47200" s="2"/>
      <c r="G47200" s="2"/>
      <c r="H47200" s="2"/>
    </row>
    <row r="47201" spans="2:8">
      <c r="B47201" s="2" t="s">
        <v>47650</v>
      </c>
      <c r="C47201" s="2">
        <v>37</v>
      </c>
      <c r="D47201" s="2" t="s">
        <v>461</v>
      </c>
      <c r="E47201" s="2"/>
      <c r="F47201" s="2"/>
      <c r="G47201" s="2"/>
      <c r="H47201" s="2"/>
    </row>
    <row r="47202" spans="2:8">
      <c r="B47202" s="2" t="s">
        <v>47651</v>
      </c>
      <c r="C47202" s="2">
        <v>34</v>
      </c>
      <c r="D47202" s="2" t="s">
        <v>461</v>
      </c>
      <c r="E47202" s="2"/>
      <c r="F47202" s="2"/>
      <c r="G47202" s="2"/>
      <c r="H47202" s="2"/>
    </row>
    <row r="47203" spans="2:8">
      <c r="B47203" s="2" t="s">
        <v>47652</v>
      </c>
      <c r="C47203" s="2">
        <v>29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24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47689</v>
      </c>
      <c r="C47240" s="2">
        <v>30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30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36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23</v>
      </c>
      <c r="D47257" s="2" t="s">
        <v>461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461</v>
      </c>
      <c r="E47259" s="2"/>
      <c r="F47259" s="2"/>
      <c r="G47259" s="2"/>
      <c r="H47259" s="2"/>
    </row>
    <row r="47260" spans="2:8">
      <c r="B47260" s="2" t="s">
        <v>47709</v>
      </c>
      <c r="C47260" s="2">
        <v>24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47710</v>
      </c>
      <c r="C47261" s="2">
        <v>24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461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30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15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20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461</v>
      </c>
      <c r="E47274" s="2"/>
      <c r="F47274" s="2"/>
      <c r="G47274" s="2"/>
      <c r="H47274" s="2"/>
    </row>
    <row r="47275" spans="2:8">
      <c r="B47275" s="2" t="s">
        <v>47724</v>
      </c>
      <c r="C47275" s="2">
        <v>32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47725</v>
      </c>
      <c r="C47276" s="2">
        <v>34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461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461</v>
      </c>
      <c r="E47280" s="2"/>
      <c r="F47280" s="2"/>
      <c r="G47280" s="2"/>
      <c r="H47280" s="2"/>
    </row>
    <row r="47281" spans="2:8">
      <c r="B47281" s="2" t="s">
        <v>47730</v>
      </c>
      <c r="C47281" s="2">
        <v>20</v>
      </c>
      <c r="D47281" s="2" t="s">
        <v>461</v>
      </c>
      <c r="E47281" s="2"/>
      <c r="F47281" s="2"/>
      <c r="G47281" s="2"/>
      <c r="H47281" s="2"/>
    </row>
    <row r="47282" spans="2:8">
      <c r="B47282" s="2" t="s">
        <v>47731</v>
      </c>
      <c r="C47282" s="2">
        <v>17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47732</v>
      </c>
      <c r="C47283" s="2">
        <v>35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47733</v>
      </c>
      <c r="C47284" s="2">
        <v>36</v>
      </c>
      <c r="D47284" s="2" t="s">
        <v>461</v>
      </c>
      <c r="E47284" s="2"/>
      <c r="F47284" s="2"/>
      <c r="G47284" s="2"/>
      <c r="H47284" s="2"/>
    </row>
    <row r="47285" spans="2:8">
      <c r="B47285" s="2" t="s">
        <v>47734</v>
      </c>
      <c r="C47285" s="2">
        <v>36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47735</v>
      </c>
      <c r="C47286" s="2">
        <v>35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47737</v>
      </c>
      <c r="C47288" s="2">
        <v>27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47738</v>
      </c>
      <c r="C47289" s="2">
        <v>23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23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47744</v>
      </c>
      <c r="C47295" s="2">
        <v>24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47745</v>
      </c>
      <c r="C47296" s="2">
        <v>25</v>
      </c>
      <c r="D47296" s="2" t="s">
        <v>461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461</v>
      </c>
      <c r="E47297" s="2"/>
      <c r="F47297" s="2"/>
      <c r="G47297" s="2"/>
      <c r="H47297" s="2"/>
    </row>
    <row r="47298" spans="2:8">
      <c r="B47298" s="2" t="s">
        <v>47747</v>
      </c>
      <c r="C47298" s="2">
        <v>32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33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32</v>
      </c>
      <c r="D47305" s="2" t="s">
        <v>461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461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461</v>
      </c>
      <c r="E47307" s="2"/>
      <c r="F47307" s="2"/>
      <c r="G47307" s="2"/>
      <c r="H47307" s="2"/>
    </row>
    <row r="47308" spans="2:8">
      <c r="B47308" s="2" t="s">
        <v>47757</v>
      </c>
      <c r="C47308" s="2">
        <v>34</v>
      </c>
      <c r="D47308" s="2" t="s">
        <v>461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461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47761</v>
      </c>
      <c r="C47312" s="2">
        <v>16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39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461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461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461</v>
      </c>
      <c r="E47322" s="2"/>
      <c r="F47322" s="2"/>
      <c r="G47322" s="2"/>
      <c r="H47322" s="2"/>
    </row>
    <row r="47323" spans="2:8">
      <c r="B47323" s="2" t="s">
        <v>47772</v>
      </c>
      <c r="C47323" s="2">
        <v>30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47774</v>
      </c>
      <c r="C47325" s="2">
        <v>21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47776</v>
      </c>
      <c r="C47327" s="2">
        <v>26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29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461</v>
      </c>
      <c r="E47338" s="2"/>
      <c r="F47338" s="2"/>
      <c r="G47338" s="2"/>
      <c r="H47338" s="2"/>
    </row>
    <row r="47339" spans="2:8">
      <c r="B47339" s="2" t="s">
        <v>47788</v>
      </c>
      <c r="C47339" s="2">
        <v>19</v>
      </c>
      <c r="D47339" s="2" t="s">
        <v>461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47790</v>
      </c>
      <c r="C47341" s="2">
        <v>19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47792</v>
      </c>
      <c r="C47343" s="2">
        <v>18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47793</v>
      </c>
      <c r="C47344" s="2">
        <v>19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47805</v>
      </c>
      <c r="C47356" s="2">
        <v>32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47806</v>
      </c>
      <c r="C47357" s="2">
        <v>32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47808</v>
      </c>
      <c r="C47359" s="2">
        <v>23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47809</v>
      </c>
      <c r="C47360" s="2">
        <v>17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18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22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17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26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47826</v>
      </c>
      <c r="C47377" s="2">
        <v>27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47830</v>
      </c>
      <c r="C47381" s="2">
        <v>23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47831</v>
      </c>
      <c r="C47382" s="2">
        <v>35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39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40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461</v>
      </c>
      <c r="E47395" s="2"/>
      <c r="F47395" s="2"/>
      <c r="G47395" s="2"/>
      <c r="H47395" s="2"/>
    </row>
    <row r="47396" spans="2:8">
      <c r="B47396" s="2" t="s">
        <v>47845</v>
      </c>
      <c r="C47396" s="2">
        <v>35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47846</v>
      </c>
      <c r="C47397" s="2">
        <v>35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47847</v>
      </c>
      <c r="C47398" s="2">
        <v>34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47848</v>
      </c>
      <c r="C47399" s="2">
        <v>32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26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25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29</v>
      </c>
      <c r="D47409" s="2" t="s">
        <v>461</v>
      </c>
      <c r="E47409" s="2"/>
      <c r="F47409" s="2"/>
      <c r="G47409" s="2"/>
      <c r="H47409" s="2"/>
    </row>
    <row r="47410" spans="2:8">
      <c r="B47410" s="2" t="s">
        <v>47859</v>
      </c>
      <c r="C47410" s="2">
        <v>30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47862</v>
      </c>
      <c r="C47413" s="2">
        <v>31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47870</v>
      </c>
      <c r="C47421" s="2">
        <v>32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47873</v>
      </c>
      <c r="C47424" s="2">
        <v>29</v>
      </c>
      <c r="D47424" s="2" t="s">
        <v>461</v>
      </c>
      <c r="E47424" s="2"/>
      <c r="F47424" s="2"/>
      <c r="G47424" s="2"/>
      <c r="H47424" s="2"/>
    </row>
    <row r="47425" spans="2:8">
      <c r="B47425" s="2" t="s">
        <v>47874</v>
      </c>
      <c r="C47425" s="2">
        <v>24</v>
      </c>
      <c r="D47425" s="2" t="s">
        <v>461</v>
      </c>
      <c r="E47425" s="2"/>
      <c r="F47425" s="2"/>
      <c r="G47425" s="2"/>
      <c r="H47425" s="2"/>
    </row>
    <row r="47426" spans="2:8">
      <c r="B47426" s="2" t="s">
        <v>47875</v>
      </c>
      <c r="C47426" s="2">
        <v>23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32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28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29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30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17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47903</v>
      </c>
      <c r="C47454" s="2">
        <v>17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47904</v>
      </c>
      <c r="C47455" s="2">
        <v>17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47905</v>
      </c>
      <c r="C47456" s="2">
        <v>17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47906</v>
      </c>
      <c r="C47457" s="2">
        <v>7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47907</v>
      </c>
      <c r="C47458" s="2">
        <v>17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7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47909</v>
      </c>
      <c r="C47460" s="2">
        <v>14</v>
      </c>
      <c r="D47460" s="2" t="s">
        <v>461</v>
      </c>
      <c r="E47460" s="2"/>
      <c r="F47460" s="2"/>
      <c r="G47460" s="2"/>
      <c r="H47460" s="2"/>
    </row>
    <row r="47461" spans="2:8">
      <c r="B47461" s="2" t="s">
        <v>47910</v>
      </c>
      <c r="C47461" s="2">
        <v>18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47911</v>
      </c>
      <c r="C47462" s="2">
        <v>19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47912</v>
      </c>
      <c r="C47463" s="2">
        <v>20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47913</v>
      </c>
      <c r="C47464" s="2">
        <v>18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19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36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18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23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47944</v>
      </c>
      <c r="C47495" s="2">
        <v>20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47946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28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17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23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19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17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17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15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47975</v>
      </c>
      <c r="C47526" s="2">
        <v>31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461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27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33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461</v>
      </c>
      <c r="E47546" s="2"/>
      <c r="F47546" s="2"/>
      <c r="G47546" s="2"/>
      <c r="H47546" s="2"/>
    </row>
    <row r="47547" spans="2:8">
      <c r="B47547" s="2" t="s">
        <v>47996</v>
      </c>
      <c r="C47547" s="2">
        <v>27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33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34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22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27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27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22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48014</v>
      </c>
      <c r="C47565" s="2">
        <v>23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461</v>
      </c>
      <c r="E47575" s="2"/>
      <c r="F47575" s="2"/>
      <c r="G47575" s="2"/>
      <c r="H47575" s="2"/>
    </row>
    <row r="47576" spans="2:8">
      <c r="B47576" s="2" t="s">
        <v>48025</v>
      </c>
      <c r="C47576" s="2">
        <v>36</v>
      </c>
      <c r="D47576" s="2" t="s">
        <v>461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48027</v>
      </c>
      <c r="C47578" s="2">
        <v>37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461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461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48038</v>
      </c>
      <c r="C47589" s="2">
        <v>30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48040</v>
      </c>
      <c r="C47591" s="2">
        <v>31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48043</v>
      </c>
      <c r="C47594" s="2">
        <v>17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48044</v>
      </c>
      <c r="C47595" s="2">
        <v>15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48045</v>
      </c>
      <c r="C47596" s="2">
        <v>19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48048</v>
      </c>
      <c r="C47599" s="2">
        <v>22</v>
      </c>
      <c r="D47599" s="2" t="s">
        <v>461</v>
      </c>
      <c r="E47599" s="2"/>
      <c r="F47599" s="2"/>
      <c r="G47599" s="2"/>
      <c r="H47599" s="2"/>
    </row>
    <row r="47600" spans="2:8">
      <c r="B47600" s="2" t="s">
        <v>48049</v>
      </c>
      <c r="C47600" s="2">
        <v>23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451</v>
      </c>
      <c r="E47607" s="2"/>
      <c r="F47607" s="2"/>
      <c r="G47607" s="2"/>
      <c r="H476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15</v>
      </c>
      <c r="D88" s="2">
        <v>27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15</v>
      </c>
      <c r="D90" s="2">
        <v>21</v>
      </c>
      <c r="E90" s="2"/>
      <c r="F90" s="2"/>
      <c r="G90" s="2"/>
      <c r="H90" s="2"/>
    </row>
    <row r="91" spans="2:8">
      <c r="B91" s="2" t="s">
        <v>124</v>
      </c>
      <c r="C91" s="2">
        <v>15</v>
      </c>
      <c r="D91" s="2">
        <v>27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>
        <v>29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>
        <v>23</v>
      </c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21</v>
      </c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>
        <v>20</v>
      </c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>
        <v>23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20</v>
      </c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>
        <v>20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19</v>
      </c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24.089906522424116</v>
      </c>
      <c r="G27" t="s">
        <v>14</v>
      </c>
      <c r="H27" s="15">
        <v>47605</v>
      </c>
      <c r="I27">
        <v>5198</v>
      </c>
      <c r="J27" s="16">
        <v>26.205986766095997</v>
      </c>
      <c r="K27">
        <v>76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269370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2023-05-16T10:53:23Z</dcterms:modified>
</cp:coreProperties>
</file>